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date1904="1" showInkAnnotation="0" autoCompressPictures="0"/>
  <bookViews>
    <workbookView xWindow="0" yWindow="0" windowWidth="38400" windowHeight="21080" tabRatio="500"/>
  </bookViews>
  <sheets>
    <sheet name="dataA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<sst xmlns="http://schemas.openxmlformats.org/spreadsheetml/2006/main" count="13" uniqueCount="13">
  <si>
    <t>time</t>
    <phoneticPr fontId="1"/>
  </si>
  <si>
    <t>pos0</t>
    <phoneticPr fontId="1"/>
  </si>
  <si>
    <t>pos1</t>
    <phoneticPr fontId="1"/>
  </si>
  <si>
    <t>pos2</t>
    <phoneticPr fontId="1"/>
  </si>
  <si>
    <t>vel0</t>
    <phoneticPr fontId="1"/>
  </si>
  <si>
    <t>vel1</t>
    <phoneticPr fontId="1"/>
  </si>
  <si>
    <t>vel2</t>
    <phoneticPr fontId="1"/>
  </si>
  <si>
    <t>tar0</t>
    <phoneticPr fontId="1"/>
  </si>
  <si>
    <t>tar1</t>
    <phoneticPr fontId="1"/>
  </si>
  <si>
    <t>tar2</t>
    <phoneticPr fontId="1"/>
  </si>
  <si>
    <t>q_p_d</t>
    <phoneticPr fontId="1"/>
  </si>
  <si>
    <t>q_c_d</t>
    <phoneticPr fontId="1"/>
  </si>
  <si>
    <t>rod_q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</si>
</sst>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dataA.csv!$B$1</c:f>
              <c:strCache>
                <c:ptCount val="1"/>
                <c:pt idx="0">
                  <c:v>pos0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dataA.csv!$A$2:$A$896</c:f>
              <c:numCache>
                <c:formatCode>General</c:formatCode>
                <c:ptCount val="895"/>
                <c:pt idx="0">
                  <c:v>0.0001</c:v>
                </c:pt>
                <c:pt idx="1">
                  <c:v>0.0002</c:v>
                </c:pt>
                <c:pt idx="2">
                  <c:v>0.0003</c:v>
                </c:pt>
                <c:pt idx="3">
                  <c:v>0.0004</c:v>
                </c:pt>
                <c:pt idx="4">
                  <c:v>0.0005</c:v>
                </c:pt>
                <c:pt idx="5">
                  <c:v>0.0006</c:v>
                </c:pt>
                <c:pt idx="6">
                  <c:v>0.0007</c:v>
                </c:pt>
                <c:pt idx="7">
                  <c:v>0.0008</c:v>
                </c:pt>
                <c:pt idx="8">
                  <c:v>0.0009</c:v>
                </c:pt>
                <c:pt idx="9">
                  <c:v>0.001</c:v>
                </c:pt>
                <c:pt idx="10">
                  <c:v>0.0011</c:v>
                </c:pt>
                <c:pt idx="11">
                  <c:v>0.0012</c:v>
                </c:pt>
                <c:pt idx="12">
                  <c:v>0.0013</c:v>
                </c:pt>
                <c:pt idx="13">
                  <c:v>0.0014</c:v>
                </c:pt>
                <c:pt idx="14">
                  <c:v>0.0015</c:v>
                </c:pt>
                <c:pt idx="15">
                  <c:v>0.0016</c:v>
                </c:pt>
                <c:pt idx="16">
                  <c:v>0.0017</c:v>
                </c:pt>
                <c:pt idx="17">
                  <c:v>0.0018</c:v>
                </c:pt>
                <c:pt idx="18">
                  <c:v>0.0019</c:v>
                </c:pt>
                <c:pt idx="19">
                  <c:v>0.002</c:v>
                </c:pt>
                <c:pt idx="20">
                  <c:v>0.0021</c:v>
                </c:pt>
                <c:pt idx="21">
                  <c:v>0.0022</c:v>
                </c:pt>
                <c:pt idx="22">
                  <c:v>0.0023</c:v>
                </c:pt>
                <c:pt idx="23">
                  <c:v>0.0024</c:v>
                </c:pt>
                <c:pt idx="24">
                  <c:v>0.0025</c:v>
                </c:pt>
                <c:pt idx="25">
                  <c:v>0.0026</c:v>
                </c:pt>
                <c:pt idx="26">
                  <c:v>0.0027</c:v>
                </c:pt>
                <c:pt idx="27">
                  <c:v>0.0028</c:v>
                </c:pt>
                <c:pt idx="28">
                  <c:v>0.0029</c:v>
                </c:pt>
                <c:pt idx="29">
                  <c:v>0.003</c:v>
                </c:pt>
                <c:pt idx="30">
                  <c:v>0.0031</c:v>
                </c:pt>
                <c:pt idx="31">
                  <c:v>0.0032</c:v>
                </c:pt>
                <c:pt idx="32">
                  <c:v>0.0033</c:v>
                </c:pt>
                <c:pt idx="33">
                  <c:v>0.0034</c:v>
                </c:pt>
                <c:pt idx="34">
                  <c:v>0.0035</c:v>
                </c:pt>
                <c:pt idx="35">
                  <c:v>0.0036</c:v>
                </c:pt>
                <c:pt idx="36">
                  <c:v>0.0037</c:v>
                </c:pt>
                <c:pt idx="37">
                  <c:v>0.0038</c:v>
                </c:pt>
                <c:pt idx="38">
                  <c:v>0.0039</c:v>
                </c:pt>
                <c:pt idx="39">
                  <c:v>0.004</c:v>
                </c:pt>
                <c:pt idx="40">
                  <c:v>0.0041</c:v>
                </c:pt>
                <c:pt idx="41">
                  <c:v>0.0042</c:v>
                </c:pt>
                <c:pt idx="42">
                  <c:v>0.0043</c:v>
                </c:pt>
                <c:pt idx="43">
                  <c:v>0.0044</c:v>
                </c:pt>
                <c:pt idx="44">
                  <c:v>0.0045</c:v>
                </c:pt>
                <c:pt idx="45">
                  <c:v>0.0046</c:v>
                </c:pt>
                <c:pt idx="46">
                  <c:v>0.0047</c:v>
                </c:pt>
                <c:pt idx="47">
                  <c:v>0.0048</c:v>
                </c:pt>
                <c:pt idx="48">
                  <c:v>0.0049</c:v>
                </c:pt>
                <c:pt idx="49">
                  <c:v>0.005</c:v>
                </c:pt>
                <c:pt idx="50">
                  <c:v>0.0051</c:v>
                </c:pt>
                <c:pt idx="51">
                  <c:v>0.0052</c:v>
                </c:pt>
                <c:pt idx="52">
                  <c:v>0.0053</c:v>
                </c:pt>
                <c:pt idx="53">
                  <c:v>0.0054</c:v>
                </c:pt>
                <c:pt idx="54">
                  <c:v>0.0055</c:v>
                </c:pt>
                <c:pt idx="55">
                  <c:v>0.0056</c:v>
                </c:pt>
                <c:pt idx="56">
                  <c:v>0.0057</c:v>
                </c:pt>
                <c:pt idx="57">
                  <c:v>0.0058</c:v>
                </c:pt>
                <c:pt idx="58">
                  <c:v>0.0059</c:v>
                </c:pt>
                <c:pt idx="59">
                  <c:v>0.006</c:v>
                </c:pt>
                <c:pt idx="60">
                  <c:v>0.0061</c:v>
                </c:pt>
                <c:pt idx="61">
                  <c:v>0.0062</c:v>
                </c:pt>
                <c:pt idx="62">
                  <c:v>0.0063</c:v>
                </c:pt>
                <c:pt idx="63">
                  <c:v>0.0064</c:v>
                </c:pt>
                <c:pt idx="64">
                  <c:v>0.0065</c:v>
                </c:pt>
                <c:pt idx="65">
                  <c:v>0.0066</c:v>
                </c:pt>
                <c:pt idx="66">
                  <c:v>0.0067</c:v>
                </c:pt>
                <c:pt idx="67">
                  <c:v>0.0068</c:v>
                </c:pt>
                <c:pt idx="68">
                  <c:v>0.0069</c:v>
                </c:pt>
                <c:pt idx="69">
                  <c:v>0.007</c:v>
                </c:pt>
                <c:pt idx="70">
                  <c:v>0.0071</c:v>
                </c:pt>
                <c:pt idx="71">
                  <c:v>0.0072</c:v>
                </c:pt>
                <c:pt idx="72">
                  <c:v>0.0073</c:v>
                </c:pt>
                <c:pt idx="73">
                  <c:v>0.0074</c:v>
                </c:pt>
                <c:pt idx="74">
                  <c:v>0.0075</c:v>
                </c:pt>
                <c:pt idx="75">
                  <c:v>0.0076</c:v>
                </c:pt>
                <c:pt idx="76">
                  <c:v>0.0077</c:v>
                </c:pt>
                <c:pt idx="77">
                  <c:v>0.0078</c:v>
                </c:pt>
                <c:pt idx="78">
                  <c:v>0.0079</c:v>
                </c:pt>
                <c:pt idx="79">
                  <c:v>0.008</c:v>
                </c:pt>
                <c:pt idx="80">
                  <c:v>0.0081</c:v>
                </c:pt>
                <c:pt idx="81">
                  <c:v>0.0082</c:v>
                </c:pt>
                <c:pt idx="82">
                  <c:v>0.0083</c:v>
                </c:pt>
                <c:pt idx="83">
                  <c:v>0.0084</c:v>
                </c:pt>
                <c:pt idx="84">
                  <c:v>0.0085</c:v>
                </c:pt>
                <c:pt idx="85">
                  <c:v>0.0086</c:v>
                </c:pt>
                <c:pt idx="86">
                  <c:v>0.0087</c:v>
                </c:pt>
                <c:pt idx="87">
                  <c:v>0.0088</c:v>
                </c:pt>
                <c:pt idx="88">
                  <c:v>0.0089</c:v>
                </c:pt>
                <c:pt idx="89">
                  <c:v>0.009</c:v>
                </c:pt>
                <c:pt idx="90">
                  <c:v>0.0091</c:v>
                </c:pt>
                <c:pt idx="91">
                  <c:v>0.0092</c:v>
                </c:pt>
                <c:pt idx="92">
                  <c:v>0.0093</c:v>
                </c:pt>
                <c:pt idx="93">
                  <c:v>0.0094</c:v>
                </c:pt>
                <c:pt idx="94">
                  <c:v>0.0095</c:v>
                </c:pt>
                <c:pt idx="95">
                  <c:v>0.0096</c:v>
                </c:pt>
                <c:pt idx="96">
                  <c:v>0.0097</c:v>
                </c:pt>
                <c:pt idx="97">
                  <c:v>0.0098</c:v>
                </c:pt>
                <c:pt idx="98">
                  <c:v>0.0099</c:v>
                </c:pt>
                <c:pt idx="99">
                  <c:v>0.01</c:v>
                </c:pt>
                <c:pt idx="100">
                  <c:v>0.0101</c:v>
                </c:pt>
                <c:pt idx="101">
                  <c:v>0.0102</c:v>
                </c:pt>
                <c:pt idx="102">
                  <c:v>0.0103</c:v>
                </c:pt>
                <c:pt idx="103">
                  <c:v>0.0104</c:v>
                </c:pt>
                <c:pt idx="104">
                  <c:v>0.0105</c:v>
                </c:pt>
                <c:pt idx="105">
                  <c:v>0.0106</c:v>
                </c:pt>
                <c:pt idx="106">
                  <c:v>0.0107</c:v>
                </c:pt>
                <c:pt idx="107">
                  <c:v>0.0108</c:v>
                </c:pt>
                <c:pt idx="108">
                  <c:v>0.0109</c:v>
                </c:pt>
                <c:pt idx="109">
                  <c:v>0.011</c:v>
                </c:pt>
                <c:pt idx="110">
                  <c:v>0.0111</c:v>
                </c:pt>
                <c:pt idx="111">
                  <c:v>0.0112</c:v>
                </c:pt>
                <c:pt idx="112">
                  <c:v>0.0113</c:v>
                </c:pt>
                <c:pt idx="113">
                  <c:v>0.0114</c:v>
                </c:pt>
                <c:pt idx="114">
                  <c:v>0.0115</c:v>
                </c:pt>
                <c:pt idx="115">
                  <c:v>0.0116</c:v>
                </c:pt>
                <c:pt idx="116">
                  <c:v>0.0117</c:v>
                </c:pt>
                <c:pt idx="117">
                  <c:v>0.0118</c:v>
                </c:pt>
                <c:pt idx="118">
                  <c:v>0.0119</c:v>
                </c:pt>
                <c:pt idx="119">
                  <c:v>0.012</c:v>
                </c:pt>
                <c:pt idx="120">
                  <c:v>0.0121</c:v>
                </c:pt>
                <c:pt idx="121">
                  <c:v>0.0122</c:v>
                </c:pt>
                <c:pt idx="122">
                  <c:v>0.0123</c:v>
                </c:pt>
                <c:pt idx="123">
                  <c:v>0.0124</c:v>
                </c:pt>
                <c:pt idx="124">
                  <c:v>0.0125</c:v>
                </c:pt>
                <c:pt idx="125">
                  <c:v>0.0126</c:v>
                </c:pt>
                <c:pt idx="126">
                  <c:v>0.0127</c:v>
                </c:pt>
                <c:pt idx="127">
                  <c:v>0.0128</c:v>
                </c:pt>
                <c:pt idx="128">
                  <c:v>0.0129</c:v>
                </c:pt>
                <c:pt idx="129">
                  <c:v>0.013</c:v>
                </c:pt>
                <c:pt idx="130">
                  <c:v>0.0131</c:v>
                </c:pt>
                <c:pt idx="131">
                  <c:v>0.0132</c:v>
                </c:pt>
                <c:pt idx="132">
                  <c:v>0.0133</c:v>
                </c:pt>
                <c:pt idx="133">
                  <c:v>0.0134</c:v>
                </c:pt>
                <c:pt idx="134">
                  <c:v>0.0135</c:v>
                </c:pt>
                <c:pt idx="135">
                  <c:v>0.0136</c:v>
                </c:pt>
                <c:pt idx="136">
                  <c:v>0.0137</c:v>
                </c:pt>
                <c:pt idx="137">
                  <c:v>0.0138</c:v>
                </c:pt>
                <c:pt idx="138">
                  <c:v>0.0139</c:v>
                </c:pt>
                <c:pt idx="139">
                  <c:v>0.014</c:v>
                </c:pt>
                <c:pt idx="140">
                  <c:v>0.0141</c:v>
                </c:pt>
                <c:pt idx="141">
                  <c:v>0.0142</c:v>
                </c:pt>
                <c:pt idx="142">
                  <c:v>0.0143</c:v>
                </c:pt>
                <c:pt idx="143">
                  <c:v>0.0144</c:v>
                </c:pt>
                <c:pt idx="144">
                  <c:v>0.0145</c:v>
                </c:pt>
                <c:pt idx="145">
                  <c:v>0.0146</c:v>
                </c:pt>
                <c:pt idx="146">
                  <c:v>0.0147</c:v>
                </c:pt>
                <c:pt idx="147">
                  <c:v>0.0148</c:v>
                </c:pt>
                <c:pt idx="148">
                  <c:v>0.0149</c:v>
                </c:pt>
                <c:pt idx="149">
                  <c:v>0.015</c:v>
                </c:pt>
                <c:pt idx="150">
                  <c:v>0.0151</c:v>
                </c:pt>
                <c:pt idx="151">
                  <c:v>0.0152</c:v>
                </c:pt>
                <c:pt idx="152">
                  <c:v>0.0153</c:v>
                </c:pt>
                <c:pt idx="153">
                  <c:v>0.0154</c:v>
                </c:pt>
                <c:pt idx="154">
                  <c:v>0.0155</c:v>
                </c:pt>
                <c:pt idx="155">
                  <c:v>0.0156</c:v>
                </c:pt>
                <c:pt idx="156">
                  <c:v>0.0157</c:v>
                </c:pt>
                <c:pt idx="157">
                  <c:v>0.0158</c:v>
                </c:pt>
                <c:pt idx="158">
                  <c:v>0.0159</c:v>
                </c:pt>
                <c:pt idx="159">
                  <c:v>0.016</c:v>
                </c:pt>
                <c:pt idx="160">
                  <c:v>0.0161</c:v>
                </c:pt>
                <c:pt idx="161">
                  <c:v>0.0162</c:v>
                </c:pt>
                <c:pt idx="162">
                  <c:v>0.0163</c:v>
                </c:pt>
                <c:pt idx="163">
                  <c:v>0.0164</c:v>
                </c:pt>
                <c:pt idx="164">
                  <c:v>0.0165</c:v>
                </c:pt>
                <c:pt idx="165">
                  <c:v>0.0166</c:v>
                </c:pt>
                <c:pt idx="166">
                  <c:v>0.0167</c:v>
                </c:pt>
                <c:pt idx="167">
                  <c:v>0.0168</c:v>
                </c:pt>
                <c:pt idx="168">
                  <c:v>0.0169</c:v>
                </c:pt>
                <c:pt idx="169">
                  <c:v>0.017</c:v>
                </c:pt>
                <c:pt idx="170">
                  <c:v>0.0171</c:v>
                </c:pt>
                <c:pt idx="171">
                  <c:v>0.0172</c:v>
                </c:pt>
                <c:pt idx="172">
                  <c:v>0.0173</c:v>
                </c:pt>
                <c:pt idx="173">
                  <c:v>0.0174</c:v>
                </c:pt>
                <c:pt idx="174">
                  <c:v>0.0175</c:v>
                </c:pt>
                <c:pt idx="175">
                  <c:v>0.0176</c:v>
                </c:pt>
                <c:pt idx="176">
                  <c:v>0.0177</c:v>
                </c:pt>
                <c:pt idx="177">
                  <c:v>0.0178</c:v>
                </c:pt>
                <c:pt idx="178">
                  <c:v>0.0179</c:v>
                </c:pt>
                <c:pt idx="179">
                  <c:v>0.018</c:v>
                </c:pt>
                <c:pt idx="180">
                  <c:v>0.0181</c:v>
                </c:pt>
                <c:pt idx="181">
                  <c:v>0.0182</c:v>
                </c:pt>
                <c:pt idx="182">
                  <c:v>0.0183</c:v>
                </c:pt>
                <c:pt idx="183">
                  <c:v>0.0184</c:v>
                </c:pt>
                <c:pt idx="184">
                  <c:v>0.0185</c:v>
                </c:pt>
                <c:pt idx="185">
                  <c:v>0.0186</c:v>
                </c:pt>
                <c:pt idx="186">
                  <c:v>0.0187</c:v>
                </c:pt>
                <c:pt idx="187">
                  <c:v>0.0188</c:v>
                </c:pt>
                <c:pt idx="188">
                  <c:v>0.0189</c:v>
                </c:pt>
                <c:pt idx="189">
                  <c:v>0.019</c:v>
                </c:pt>
                <c:pt idx="190">
                  <c:v>0.0191</c:v>
                </c:pt>
                <c:pt idx="191">
                  <c:v>0.0192</c:v>
                </c:pt>
                <c:pt idx="192">
                  <c:v>0.0193</c:v>
                </c:pt>
                <c:pt idx="193">
                  <c:v>0.0194</c:v>
                </c:pt>
                <c:pt idx="194">
                  <c:v>0.0195</c:v>
                </c:pt>
                <c:pt idx="195">
                  <c:v>0.0196</c:v>
                </c:pt>
                <c:pt idx="196">
                  <c:v>0.0197</c:v>
                </c:pt>
                <c:pt idx="197">
                  <c:v>0.0198</c:v>
                </c:pt>
                <c:pt idx="198">
                  <c:v>0.0199</c:v>
                </c:pt>
                <c:pt idx="199">
                  <c:v>0.02</c:v>
                </c:pt>
                <c:pt idx="200">
                  <c:v>0.0201</c:v>
                </c:pt>
                <c:pt idx="201">
                  <c:v>0.0202</c:v>
                </c:pt>
                <c:pt idx="202">
                  <c:v>0.0203</c:v>
                </c:pt>
                <c:pt idx="203">
                  <c:v>0.0204</c:v>
                </c:pt>
                <c:pt idx="204">
                  <c:v>0.0205</c:v>
                </c:pt>
                <c:pt idx="205">
                  <c:v>0.0206</c:v>
                </c:pt>
                <c:pt idx="206">
                  <c:v>0.0207</c:v>
                </c:pt>
                <c:pt idx="207">
                  <c:v>0.0208</c:v>
                </c:pt>
                <c:pt idx="208">
                  <c:v>0.0209</c:v>
                </c:pt>
                <c:pt idx="209">
                  <c:v>0.021</c:v>
                </c:pt>
                <c:pt idx="210">
                  <c:v>0.0211</c:v>
                </c:pt>
                <c:pt idx="211">
                  <c:v>0.0212</c:v>
                </c:pt>
                <c:pt idx="212">
                  <c:v>0.0213</c:v>
                </c:pt>
                <c:pt idx="213">
                  <c:v>0.0214</c:v>
                </c:pt>
                <c:pt idx="214">
                  <c:v>0.0215</c:v>
                </c:pt>
                <c:pt idx="215">
                  <c:v>0.0216</c:v>
                </c:pt>
                <c:pt idx="216">
                  <c:v>0.0217</c:v>
                </c:pt>
                <c:pt idx="217">
                  <c:v>0.0218</c:v>
                </c:pt>
                <c:pt idx="218">
                  <c:v>0.0219</c:v>
                </c:pt>
                <c:pt idx="219">
                  <c:v>0.022</c:v>
                </c:pt>
                <c:pt idx="220">
                  <c:v>0.0221</c:v>
                </c:pt>
                <c:pt idx="221">
                  <c:v>0.0222</c:v>
                </c:pt>
                <c:pt idx="222">
                  <c:v>0.0223</c:v>
                </c:pt>
                <c:pt idx="223">
                  <c:v>0.0224</c:v>
                </c:pt>
                <c:pt idx="224">
                  <c:v>0.0225</c:v>
                </c:pt>
                <c:pt idx="225">
                  <c:v>0.0226</c:v>
                </c:pt>
                <c:pt idx="226">
                  <c:v>0.0227</c:v>
                </c:pt>
                <c:pt idx="227">
                  <c:v>0.0228</c:v>
                </c:pt>
                <c:pt idx="228">
                  <c:v>0.0229</c:v>
                </c:pt>
                <c:pt idx="229">
                  <c:v>0.023</c:v>
                </c:pt>
                <c:pt idx="230">
                  <c:v>0.0231</c:v>
                </c:pt>
                <c:pt idx="231">
                  <c:v>0.0232</c:v>
                </c:pt>
                <c:pt idx="232">
                  <c:v>0.0233</c:v>
                </c:pt>
                <c:pt idx="233">
                  <c:v>0.0234</c:v>
                </c:pt>
                <c:pt idx="234">
                  <c:v>0.0235</c:v>
                </c:pt>
                <c:pt idx="235">
                  <c:v>0.0236</c:v>
                </c:pt>
                <c:pt idx="236">
                  <c:v>0.0237</c:v>
                </c:pt>
                <c:pt idx="237">
                  <c:v>0.0238</c:v>
                </c:pt>
                <c:pt idx="238">
                  <c:v>0.0239</c:v>
                </c:pt>
                <c:pt idx="239">
                  <c:v>0.024</c:v>
                </c:pt>
                <c:pt idx="240">
                  <c:v>0.0241</c:v>
                </c:pt>
                <c:pt idx="241">
                  <c:v>0.0242</c:v>
                </c:pt>
                <c:pt idx="242">
                  <c:v>0.0243</c:v>
                </c:pt>
                <c:pt idx="243">
                  <c:v>0.0244</c:v>
                </c:pt>
                <c:pt idx="244">
                  <c:v>0.0245</c:v>
                </c:pt>
                <c:pt idx="245">
                  <c:v>0.0246</c:v>
                </c:pt>
                <c:pt idx="246">
                  <c:v>0.0247</c:v>
                </c:pt>
                <c:pt idx="247">
                  <c:v>0.0248</c:v>
                </c:pt>
                <c:pt idx="248">
                  <c:v>0.0249</c:v>
                </c:pt>
                <c:pt idx="249">
                  <c:v>0.025</c:v>
                </c:pt>
                <c:pt idx="250">
                  <c:v>0.0251</c:v>
                </c:pt>
                <c:pt idx="251">
                  <c:v>0.0252</c:v>
                </c:pt>
                <c:pt idx="252">
                  <c:v>0.0253</c:v>
                </c:pt>
                <c:pt idx="253">
                  <c:v>0.0254</c:v>
                </c:pt>
                <c:pt idx="254">
                  <c:v>0.0255</c:v>
                </c:pt>
                <c:pt idx="255">
                  <c:v>0.0256</c:v>
                </c:pt>
                <c:pt idx="256">
                  <c:v>0.0257</c:v>
                </c:pt>
                <c:pt idx="257">
                  <c:v>0.0258</c:v>
                </c:pt>
                <c:pt idx="258">
                  <c:v>0.0259</c:v>
                </c:pt>
                <c:pt idx="259">
                  <c:v>0.026</c:v>
                </c:pt>
                <c:pt idx="260">
                  <c:v>0.0261</c:v>
                </c:pt>
                <c:pt idx="261">
                  <c:v>0.0262</c:v>
                </c:pt>
                <c:pt idx="262">
                  <c:v>0.0263</c:v>
                </c:pt>
                <c:pt idx="263">
                  <c:v>0.0264</c:v>
                </c:pt>
                <c:pt idx="264">
                  <c:v>0.0265</c:v>
                </c:pt>
                <c:pt idx="265">
                  <c:v>0.0266</c:v>
                </c:pt>
                <c:pt idx="266">
                  <c:v>0.0267</c:v>
                </c:pt>
                <c:pt idx="267">
                  <c:v>0.0268</c:v>
                </c:pt>
                <c:pt idx="268">
                  <c:v>0.0269</c:v>
                </c:pt>
                <c:pt idx="269">
                  <c:v>0.027</c:v>
                </c:pt>
                <c:pt idx="270">
                  <c:v>0.0271</c:v>
                </c:pt>
                <c:pt idx="271">
                  <c:v>0.0272</c:v>
                </c:pt>
                <c:pt idx="272">
                  <c:v>0.0273</c:v>
                </c:pt>
                <c:pt idx="273">
                  <c:v>0.0274</c:v>
                </c:pt>
                <c:pt idx="274">
                  <c:v>0.0275</c:v>
                </c:pt>
                <c:pt idx="275">
                  <c:v>0.0276</c:v>
                </c:pt>
                <c:pt idx="276">
                  <c:v>0.0277</c:v>
                </c:pt>
                <c:pt idx="277">
                  <c:v>0.0278</c:v>
                </c:pt>
                <c:pt idx="278">
                  <c:v>0.0279</c:v>
                </c:pt>
                <c:pt idx="279">
                  <c:v>0.028</c:v>
                </c:pt>
                <c:pt idx="280">
                  <c:v>0.0281</c:v>
                </c:pt>
                <c:pt idx="281">
                  <c:v>0.0282</c:v>
                </c:pt>
                <c:pt idx="282">
                  <c:v>0.0283</c:v>
                </c:pt>
                <c:pt idx="283">
                  <c:v>0.0284</c:v>
                </c:pt>
                <c:pt idx="284">
                  <c:v>0.0285</c:v>
                </c:pt>
                <c:pt idx="285">
                  <c:v>0.0286</c:v>
                </c:pt>
                <c:pt idx="286">
                  <c:v>0.0287</c:v>
                </c:pt>
                <c:pt idx="287">
                  <c:v>0.0288</c:v>
                </c:pt>
                <c:pt idx="288">
                  <c:v>0.0289</c:v>
                </c:pt>
                <c:pt idx="289">
                  <c:v>0.029</c:v>
                </c:pt>
                <c:pt idx="290">
                  <c:v>0.0291</c:v>
                </c:pt>
                <c:pt idx="291">
                  <c:v>0.0292</c:v>
                </c:pt>
                <c:pt idx="292">
                  <c:v>0.0293</c:v>
                </c:pt>
                <c:pt idx="293">
                  <c:v>0.0294</c:v>
                </c:pt>
                <c:pt idx="294">
                  <c:v>0.0295</c:v>
                </c:pt>
                <c:pt idx="295">
                  <c:v>0.0296</c:v>
                </c:pt>
                <c:pt idx="296">
                  <c:v>0.0297</c:v>
                </c:pt>
                <c:pt idx="297">
                  <c:v>0.0298</c:v>
                </c:pt>
                <c:pt idx="298">
                  <c:v>0.0299</c:v>
                </c:pt>
                <c:pt idx="299">
                  <c:v>0.03</c:v>
                </c:pt>
                <c:pt idx="300">
                  <c:v>0.0301</c:v>
                </c:pt>
                <c:pt idx="301">
                  <c:v>0.0302</c:v>
                </c:pt>
                <c:pt idx="302">
                  <c:v>0.0303</c:v>
                </c:pt>
                <c:pt idx="303">
                  <c:v>0.0304</c:v>
                </c:pt>
                <c:pt idx="304">
                  <c:v>0.0305</c:v>
                </c:pt>
                <c:pt idx="305">
                  <c:v>0.0306</c:v>
                </c:pt>
                <c:pt idx="306">
                  <c:v>0.0307</c:v>
                </c:pt>
                <c:pt idx="307">
                  <c:v>0.0308</c:v>
                </c:pt>
                <c:pt idx="308">
                  <c:v>0.0309</c:v>
                </c:pt>
                <c:pt idx="309">
                  <c:v>0.031</c:v>
                </c:pt>
                <c:pt idx="310">
                  <c:v>0.0311</c:v>
                </c:pt>
                <c:pt idx="311">
                  <c:v>0.0312</c:v>
                </c:pt>
                <c:pt idx="312">
                  <c:v>0.0313</c:v>
                </c:pt>
                <c:pt idx="313">
                  <c:v>0.0314</c:v>
                </c:pt>
                <c:pt idx="314">
                  <c:v>0.0315</c:v>
                </c:pt>
                <c:pt idx="315">
                  <c:v>0.0316</c:v>
                </c:pt>
                <c:pt idx="316">
                  <c:v>0.0317</c:v>
                </c:pt>
                <c:pt idx="317">
                  <c:v>0.0318</c:v>
                </c:pt>
                <c:pt idx="318">
                  <c:v>0.0319</c:v>
                </c:pt>
                <c:pt idx="319">
                  <c:v>0.032</c:v>
                </c:pt>
                <c:pt idx="320">
                  <c:v>0.0321</c:v>
                </c:pt>
                <c:pt idx="321">
                  <c:v>0.0322</c:v>
                </c:pt>
                <c:pt idx="322">
                  <c:v>0.0323</c:v>
                </c:pt>
                <c:pt idx="323">
                  <c:v>0.0324</c:v>
                </c:pt>
                <c:pt idx="324">
                  <c:v>0.0325</c:v>
                </c:pt>
                <c:pt idx="325">
                  <c:v>0.0326</c:v>
                </c:pt>
                <c:pt idx="326">
                  <c:v>0.0327</c:v>
                </c:pt>
                <c:pt idx="327">
                  <c:v>0.0328</c:v>
                </c:pt>
                <c:pt idx="328">
                  <c:v>0.0329</c:v>
                </c:pt>
                <c:pt idx="329">
                  <c:v>0.033</c:v>
                </c:pt>
                <c:pt idx="330">
                  <c:v>0.0331</c:v>
                </c:pt>
                <c:pt idx="331">
                  <c:v>0.0332</c:v>
                </c:pt>
                <c:pt idx="332">
                  <c:v>0.0333</c:v>
                </c:pt>
                <c:pt idx="333">
                  <c:v>0.0334</c:v>
                </c:pt>
                <c:pt idx="334">
                  <c:v>0.0335</c:v>
                </c:pt>
                <c:pt idx="335">
                  <c:v>0.0336</c:v>
                </c:pt>
                <c:pt idx="336">
                  <c:v>0.0337</c:v>
                </c:pt>
                <c:pt idx="337">
                  <c:v>0.0338</c:v>
                </c:pt>
                <c:pt idx="338">
                  <c:v>0.0339</c:v>
                </c:pt>
                <c:pt idx="339">
                  <c:v>0.034</c:v>
                </c:pt>
                <c:pt idx="340">
                  <c:v>0.0341</c:v>
                </c:pt>
                <c:pt idx="341">
                  <c:v>0.0342</c:v>
                </c:pt>
                <c:pt idx="342">
                  <c:v>0.0343</c:v>
                </c:pt>
                <c:pt idx="343">
                  <c:v>0.0344</c:v>
                </c:pt>
                <c:pt idx="344">
                  <c:v>0.0345</c:v>
                </c:pt>
                <c:pt idx="345">
                  <c:v>0.0346</c:v>
                </c:pt>
                <c:pt idx="346">
                  <c:v>0.0347</c:v>
                </c:pt>
                <c:pt idx="347">
                  <c:v>0.0348</c:v>
                </c:pt>
                <c:pt idx="348">
                  <c:v>0.0349</c:v>
                </c:pt>
                <c:pt idx="349">
                  <c:v>0.035</c:v>
                </c:pt>
                <c:pt idx="350">
                  <c:v>0.0351</c:v>
                </c:pt>
                <c:pt idx="351">
                  <c:v>0.0352</c:v>
                </c:pt>
                <c:pt idx="352">
                  <c:v>0.0353</c:v>
                </c:pt>
                <c:pt idx="353">
                  <c:v>0.0354</c:v>
                </c:pt>
                <c:pt idx="354">
                  <c:v>0.0355</c:v>
                </c:pt>
                <c:pt idx="355">
                  <c:v>0.0356</c:v>
                </c:pt>
                <c:pt idx="356">
                  <c:v>0.0357</c:v>
                </c:pt>
                <c:pt idx="357">
                  <c:v>0.0358</c:v>
                </c:pt>
                <c:pt idx="358">
                  <c:v>0.0359</c:v>
                </c:pt>
                <c:pt idx="359">
                  <c:v>0.036</c:v>
                </c:pt>
                <c:pt idx="360">
                  <c:v>0.0361</c:v>
                </c:pt>
                <c:pt idx="361">
                  <c:v>0.0362</c:v>
                </c:pt>
                <c:pt idx="362">
                  <c:v>0.0363</c:v>
                </c:pt>
                <c:pt idx="363">
                  <c:v>0.0364</c:v>
                </c:pt>
                <c:pt idx="364">
                  <c:v>0.0365</c:v>
                </c:pt>
                <c:pt idx="365">
                  <c:v>0.0366</c:v>
                </c:pt>
                <c:pt idx="366">
                  <c:v>0.0367</c:v>
                </c:pt>
                <c:pt idx="367">
                  <c:v>0.0368</c:v>
                </c:pt>
                <c:pt idx="368">
                  <c:v>0.0369</c:v>
                </c:pt>
                <c:pt idx="369">
                  <c:v>0.037</c:v>
                </c:pt>
                <c:pt idx="370">
                  <c:v>0.0371</c:v>
                </c:pt>
                <c:pt idx="371">
                  <c:v>0.0372</c:v>
                </c:pt>
                <c:pt idx="372">
                  <c:v>0.0373</c:v>
                </c:pt>
                <c:pt idx="373">
                  <c:v>0.0374</c:v>
                </c:pt>
                <c:pt idx="374">
                  <c:v>0.0375</c:v>
                </c:pt>
                <c:pt idx="375">
                  <c:v>0.0376</c:v>
                </c:pt>
                <c:pt idx="376">
                  <c:v>0.0377</c:v>
                </c:pt>
                <c:pt idx="377">
                  <c:v>0.0378</c:v>
                </c:pt>
                <c:pt idx="378">
                  <c:v>0.0379</c:v>
                </c:pt>
                <c:pt idx="379">
                  <c:v>0.038</c:v>
                </c:pt>
                <c:pt idx="380">
                  <c:v>0.0381</c:v>
                </c:pt>
                <c:pt idx="381">
                  <c:v>0.0382</c:v>
                </c:pt>
                <c:pt idx="382">
                  <c:v>0.0383</c:v>
                </c:pt>
                <c:pt idx="383">
                  <c:v>0.0384</c:v>
                </c:pt>
                <c:pt idx="384">
                  <c:v>0.0385</c:v>
                </c:pt>
                <c:pt idx="385">
                  <c:v>0.0386</c:v>
                </c:pt>
                <c:pt idx="386">
                  <c:v>0.0387</c:v>
                </c:pt>
                <c:pt idx="387">
                  <c:v>0.0388</c:v>
                </c:pt>
                <c:pt idx="388">
                  <c:v>0.0389</c:v>
                </c:pt>
                <c:pt idx="389">
                  <c:v>0.039</c:v>
                </c:pt>
                <c:pt idx="390">
                  <c:v>0.0391</c:v>
                </c:pt>
                <c:pt idx="391">
                  <c:v>0.0392</c:v>
                </c:pt>
                <c:pt idx="392">
                  <c:v>0.0393</c:v>
                </c:pt>
                <c:pt idx="393">
                  <c:v>0.0394</c:v>
                </c:pt>
                <c:pt idx="394">
                  <c:v>0.0395</c:v>
                </c:pt>
                <c:pt idx="395">
                  <c:v>0.0396</c:v>
                </c:pt>
                <c:pt idx="396">
                  <c:v>0.0397</c:v>
                </c:pt>
                <c:pt idx="397">
                  <c:v>0.0398</c:v>
                </c:pt>
                <c:pt idx="398">
                  <c:v>0.0399</c:v>
                </c:pt>
                <c:pt idx="399">
                  <c:v>0.04</c:v>
                </c:pt>
                <c:pt idx="400">
                  <c:v>0.0401</c:v>
                </c:pt>
                <c:pt idx="401">
                  <c:v>0.0402</c:v>
                </c:pt>
                <c:pt idx="402">
                  <c:v>0.0403</c:v>
                </c:pt>
                <c:pt idx="403">
                  <c:v>0.0404</c:v>
                </c:pt>
                <c:pt idx="404">
                  <c:v>0.0405</c:v>
                </c:pt>
                <c:pt idx="405">
                  <c:v>0.0406</c:v>
                </c:pt>
                <c:pt idx="406">
                  <c:v>0.0407</c:v>
                </c:pt>
                <c:pt idx="407">
                  <c:v>0.0408</c:v>
                </c:pt>
                <c:pt idx="408">
                  <c:v>0.0409</c:v>
                </c:pt>
                <c:pt idx="409">
                  <c:v>0.041</c:v>
                </c:pt>
                <c:pt idx="410">
                  <c:v>0.0411</c:v>
                </c:pt>
                <c:pt idx="411">
                  <c:v>0.0412</c:v>
                </c:pt>
                <c:pt idx="412">
                  <c:v>0.0413</c:v>
                </c:pt>
                <c:pt idx="413">
                  <c:v>0.0414</c:v>
                </c:pt>
                <c:pt idx="414">
                  <c:v>0.0415</c:v>
                </c:pt>
                <c:pt idx="415">
                  <c:v>0.0416</c:v>
                </c:pt>
                <c:pt idx="416">
                  <c:v>0.0417</c:v>
                </c:pt>
                <c:pt idx="417">
                  <c:v>0.0418</c:v>
                </c:pt>
                <c:pt idx="418">
                  <c:v>0.0419</c:v>
                </c:pt>
                <c:pt idx="419">
                  <c:v>0.042</c:v>
                </c:pt>
                <c:pt idx="420">
                  <c:v>0.0421</c:v>
                </c:pt>
                <c:pt idx="421">
                  <c:v>0.0422</c:v>
                </c:pt>
                <c:pt idx="422">
                  <c:v>0.0423</c:v>
                </c:pt>
                <c:pt idx="423">
                  <c:v>0.0424</c:v>
                </c:pt>
                <c:pt idx="424">
                  <c:v>0.0425</c:v>
                </c:pt>
                <c:pt idx="425">
                  <c:v>0.0426</c:v>
                </c:pt>
                <c:pt idx="426">
                  <c:v>0.0427</c:v>
                </c:pt>
                <c:pt idx="427">
                  <c:v>0.0428</c:v>
                </c:pt>
                <c:pt idx="428">
                  <c:v>0.0429</c:v>
                </c:pt>
                <c:pt idx="429">
                  <c:v>0.043</c:v>
                </c:pt>
                <c:pt idx="430">
                  <c:v>0.0431</c:v>
                </c:pt>
                <c:pt idx="431">
                  <c:v>0.0432</c:v>
                </c:pt>
                <c:pt idx="432">
                  <c:v>0.0433</c:v>
                </c:pt>
                <c:pt idx="433">
                  <c:v>0.0434</c:v>
                </c:pt>
                <c:pt idx="434">
                  <c:v>0.0435</c:v>
                </c:pt>
                <c:pt idx="435">
                  <c:v>0.0436</c:v>
                </c:pt>
                <c:pt idx="436">
                  <c:v>0.0437</c:v>
                </c:pt>
                <c:pt idx="437">
                  <c:v>0.0438</c:v>
                </c:pt>
                <c:pt idx="438">
                  <c:v>0.0439</c:v>
                </c:pt>
                <c:pt idx="439">
                  <c:v>0.044</c:v>
                </c:pt>
                <c:pt idx="440">
                  <c:v>0.0441</c:v>
                </c:pt>
                <c:pt idx="441">
                  <c:v>0.0442</c:v>
                </c:pt>
                <c:pt idx="442">
                  <c:v>0.0443</c:v>
                </c:pt>
                <c:pt idx="443">
                  <c:v>0.0444</c:v>
                </c:pt>
                <c:pt idx="444">
                  <c:v>0.0445</c:v>
                </c:pt>
                <c:pt idx="445">
                  <c:v>0.0446</c:v>
                </c:pt>
                <c:pt idx="446">
                  <c:v>0.0447</c:v>
                </c:pt>
                <c:pt idx="447">
                  <c:v>0.0448</c:v>
                </c:pt>
                <c:pt idx="448">
                  <c:v>0.0449</c:v>
                </c:pt>
                <c:pt idx="449">
                  <c:v>0.045</c:v>
                </c:pt>
                <c:pt idx="450">
                  <c:v>0.0451</c:v>
                </c:pt>
                <c:pt idx="451">
                  <c:v>0.0452</c:v>
                </c:pt>
                <c:pt idx="452">
                  <c:v>0.0453</c:v>
                </c:pt>
                <c:pt idx="453">
                  <c:v>0.0454</c:v>
                </c:pt>
                <c:pt idx="454">
                  <c:v>0.0455</c:v>
                </c:pt>
                <c:pt idx="455">
                  <c:v>0.0456</c:v>
                </c:pt>
                <c:pt idx="456">
                  <c:v>0.0457</c:v>
                </c:pt>
                <c:pt idx="457">
                  <c:v>0.0458</c:v>
                </c:pt>
                <c:pt idx="458">
                  <c:v>0.0459</c:v>
                </c:pt>
                <c:pt idx="459">
                  <c:v>0.046</c:v>
                </c:pt>
                <c:pt idx="460">
                  <c:v>0.0461</c:v>
                </c:pt>
                <c:pt idx="461">
                  <c:v>0.0462</c:v>
                </c:pt>
                <c:pt idx="462">
                  <c:v>0.0463</c:v>
                </c:pt>
                <c:pt idx="463">
                  <c:v>0.0464</c:v>
                </c:pt>
                <c:pt idx="464">
                  <c:v>0.0465</c:v>
                </c:pt>
                <c:pt idx="465">
                  <c:v>0.0466</c:v>
                </c:pt>
                <c:pt idx="466">
                  <c:v>0.0467</c:v>
                </c:pt>
                <c:pt idx="467">
                  <c:v>0.0468</c:v>
                </c:pt>
                <c:pt idx="468">
                  <c:v>0.0469</c:v>
                </c:pt>
                <c:pt idx="469">
                  <c:v>0.047</c:v>
                </c:pt>
                <c:pt idx="470">
                  <c:v>0.0471</c:v>
                </c:pt>
                <c:pt idx="471">
                  <c:v>0.0472</c:v>
                </c:pt>
                <c:pt idx="472">
                  <c:v>0.0473</c:v>
                </c:pt>
                <c:pt idx="473">
                  <c:v>0.0474</c:v>
                </c:pt>
                <c:pt idx="474">
                  <c:v>0.0475</c:v>
                </c:pt>
                <c:pt idx="475">
                  <c:v>0.0476</c:v>
                </c:pt>
                <c:pt idx="476">
                  <c:v>0.0477</c:v>
                </c:pt>
                <c:pt idx="477">
                  <c:v>0.0478</c:v>
                </c:pt>
                <c:pt idx="478">
                  <c:v>0.0479</c:v>
                </c:pt>
                <c:pt idx="479">
                  <c:v>0.048</c:v>
                </c:pt>
                <c:pt idx="480">
                  <c:v>0.0481</c:v>
                </c:pt>
                <c:pt idx="481">
                  <c:v>0.0482</c:v>
                </c:pt>
                <c:pt idx="482">
                  <c:v>0.0483</c:v>
                </c:pt>
                <c:pt idx="483">
                  <c:v>0.0484</c:v>
                </c:pt>
                <c:pt idx="484">
                  <c:v>0.0485</c:v>
                </c:pt>
                <c:pt idx="485">
                  <c:v>0.0486</c:v>
                </c:pt>
                <c:pt idx="486">
                  <c:v>0.0487</c:v>
                </c:pt>
                <c:pt idx="487">
                  <c:v>0.0488</c:v>
                </c:pt>
                <c:pt idx="488">
                  <c:v>0.0489</c:v>
                </c:pt>
                <c:pt idx="489">
                  <c:v>0.049</c:v>
                </c:pt>
                <c:pt idx="490">
                  <c:v>0.0491</c:v>
                </c:pt>
                <c:pt idx="491">
                  <c:v>0.0492</c:v>
                </c:pt>
                <c:pt idx="492">
                  <c:v>0.0493</c:v>
                </c:pt>
                <c:pt idx="493">
                  <c:v>0.0494</c:v>
                </c:pt>
                <c:pt idx="494">
                  <c:v>0.0495</c:v>
                </c:pt>
                <c:pt idx="495">
                  <c:v>0.0496</c:v>
                </c:pt>
                <c:pt idx="496">
                  <c:v>0.0497</c:v>
                </c:pt>
                <c:pt idx="497">
                  <c:v>0.0498</c:v>
                </c:pt>
                <c:pt idx="498">
                  <c:v>0.0499</c:v>
                </c:pt>
                <c:pt idx="499">
                  <c:v>0.05</c:v>
                </c:pt>
                <c:pt idx="500">
                  <c:v>0.0501</c:v>
                </c:pt>
                <c:pt idx="501">
                  <c:v>0.0502</c:v>
                </c:pt>
                <c:pt idx="502">
                  <c:v>0.0503</c:v>
                </c:pt>
                <c:pt idx="503">
                  <c:v>0.0504</c:v>
                </c:pt>
                <c:pt idx="504">
                  <c:v>0.0505</c:v>
                </c:pt>
                <c:pt idx="505">
                  <c:v>0.0506</c:v>
                </c:pt>
                <c:pt idx="506">
                  <c:v>0.0507</c:v>
                </c:pt>
                <c:pt idx="507">
                  <c:v>0.0508</c:v>
                </c:pt>
                <c:pt idx="508">
                  <c:v>0.0509</c:v>
                </c:pt>
                <c:pt idx="509">
                  <c:v>0.051</c:v>
                </c:pt>
                <c:pt idx="510">
                  <c:v>0.0511</c:v>
                </c:pt>
                <c:pt idx="511">
                  <c:v>0.0512</c:v>
                </c:pt>
                <c:pt idx="512">
                  <c:v>0.0513</c:v>
                </c:pt>
                <c:pt idx="513">
                  <c:v>0.0514</c:v>
                </c:pt>
                <c:pt idx="514">
                  <c:v>0.0515</c:v>
                </c:pt>
                <c:pt idx="515">
                  <c:v>0.0516</c:v>
                </c:pt>
                <c:pt idx="516">
                  <c:v>0.0517</c:v>
                </c:pt>
                <c:pt idx="517">
                  <c:v>0.0518</c:v>
                </c:pt>
                <c:pt idx="518">
                  <c:v>0.0519</c:v>
                </c:pt>
                <c:pt idx="519">
                  <c:v>0.052</c:v>
                </c:pt>
                <c:pt idx="520">
                  <c:v>0.0521</c:v>
                </c:pt>
                <c:pt idx="521">
                  <c:v>0.0522</c:v>
                </c:pt>
                <c:pt idx="522">
                  <c:v>0.0523</c:v>
                </c:pt>
                <c:pt idx="523">
                  <c:v>0.0524</c:v>
                </c:pt>
                <c:pt idx="524">
                  <c:v>0.0525</c:v>
                </c:pt>
                <c:pt idx="525">
                  <c:v>0.0526</c:v>
                </c:pt>
                <c:pt idx="526">
                  <c:v>0.0527</c:v>
                </c:pt>
                <c:pt idx="527">
                  <c:v>0.0528</c:v>
                </c:pt>
                <c:pt idx="528">
                  <c:v>0.0529</c:v>
                </c:pt>
                <c:pt idx="529">
                  <c:v>0.053</c:v>
                </c:pt>
                <c:pt idx="530">
                  <c:v>0.0531</c:v>
                </c:pt>
                <c:pt idx="531">
                  <c:v>0.0532</c:v>
                </c:pt>
                <c:pt idx="532">
                  <c:v>0.0533</c:v>
                </c:pt>
                <c:pt idx="533">
                  <c:v>0.0534</c:v>
                </c:pt>
                <c:pt idx="534">
                  <c:v>0.0535</c:v>
                </c:pt>
                <c:pt idx="535">
                  <c:v>0.0536</c:v>
                </c:pt>
                <c:pt idx="536">
                  <c:v>0.0537</c:v>
                </c:pt>
                <c:pt idx="537">
                  <c:v>0.0538</c:v>
                </c:pt>
                <c:pt idx="538">
                  <c:v>0.0539</c:v>
                </c:pt>
                <c:pt idx="539">
                  <c:v>0.054</c:v>
                </c:pt>
                <c:pt idx="540">
                  <c:v>0.0541</c:v>
                </c:pt>
                <c:pt idx="541">
                  <c:v>0.0542</c:v>
                </c:pt>
                <c:pt idx="542">
                  <c:v>0.0543</c:v>
                </c:pt>
                <c:pt idx="543">
                  <c:v>0.0544</c:v>
                </c:pt>
                <c:pt idx="544">
                  <c:v>0.0545</c:v>
                </c:pt>
                <c:pt idx="545">
                  <c:v>0.0546</c:v>
                </c:pt>
                <c:pt idx="546">
                  <c:v>0.0547</c:v>
                </c:pt>
                <c:pt idx="547">
                  <c:v>0.0548</c:v>
                </c:pt>
                <c:pt idx="548">
                  <c:v>0.0549</c:v>
                </c:pt>
                <c:pt idx="549">
                  <c:v>0.055</c:v>
                </c:pt>
                <c:pt idx="550">
                  <c:v>0.0551</c:v>
                </c:pt>
                <c:pt idx="551">
                  <c:v>0.0552</c:v>
                </c:pt>
                <c:pt idx="552">
                  <c:v>0.0553</c:v>
                </c:pt>
                <c:pt idx="553">
                  <c:v>0.0554</c:v>
                </c:pt>
                <c:pt idx="554">
                  <c:v>0.0555</c:v>
                </c:pt>
                <c:pt idx="555">
                  <c:v>0.0556</c:v>
                </c:pt>
                <c:pt idx="556">
                  <c:v>0.0557</c:v>
                </c:pt>
                <c:pt idx="557">
                  <c:v>0.0558</c:v>
                </c:pt>
                <c:pt idx="558">
                  <c:v>0.0559</c:v>
                </c:pt>
                <c:pt idx="559">
                  <c:v>0.056</c:v>
                </c:pt>
                <c:pt idx="560">
                  <c:v>0.0561</c:v>
                </c:pt>
                <c:pt idx="561">
                  <c:v>0.0562</c:v>
                </c:pt>
                <c:pt idx="562">
                  <c:v>0.0563</c:v>
                </c:pt>
                <c:pt idx="563">
                  <c:v>0.0564</c:v>
                </c:pt>
                <c:pt idx="564">
                  <c:v>0.0565</c:v>
                </c:pt>
                <c:pt idx="565">
                  <c:v>0.0566</c:v>
                </c:pt>
                <c:pt idx="566">
                  <c:v>0.0567</c:v>
                </c:pt>
                <c:pt idx="567">
                  <c:v>0.0568</c:v>
                </c:pt>
                <c:pt idx="568">
                  <c:v>0.0569</c:v>
                </c:pt>
                <c:pt idx="569">
                  <c:v>0.057</c:v>
                </c:pt>
                <c:pt idx="570">
                  <c:v>0.0571</c:v>
                </c:pt>
                <c:pt idx="571">
                  <c:v>0.0572</c:v>
                </c:pt>
                <c:pt idx="572">
                  <c:v>0.0573</c:v>
                </c:pt>
                <c:pt idx="573">
                  <c:v>0.0574</c:v>
                </c:pt>
                <c:pt idx="574">
                  <c:v>0.0575</c:v>
                </c:pt>
                <c:pt idx="575">
                  <c:v>0.0576</c:v>
                </c:pt>
                <c:pt idx="576">
                  <c:v>0.0577</c:v>
                </c:pt>
                <c:pt idx="577">
                  <c:v>0.0578</c:v>
                </c:pt>
                <c:pt idx="578">
                  <c:v>0.0579</c:v>
                </c:pt>
                <c:pt idx="579">
                  <c:v>0.058</c:v>
                </c:pt>
                <c:pt idx="580">
                  <c:v>0.0581</c:v>
                </c:pt>
                <c:pt idx="581">
                  <c:v>0.0582</c:v>
                </c:pt>
                <c:pt idx="582">
                  <c:v>0.0583</c:v>
                </c:pt>
                <c:pt idx="583">
                  <c:v>0.0584</c:v>
                </c:pt>
                <c:pt idx="584">
                  <c:v>0.0585</c:v>
                </c:pt>
                <c:pt idx="585">
                  <c:v>0.0586</c:v>
                </c:pt>
                <c:pt idx="586">
                  <c:v>0.0587</c:v>
                </c:pt>
                <c:pt idx="587">
                  <c:v>0.0588</c:v>
                </c:pt>
                <c:pt idx="588">
                  <c:v>0.0589</c:v>
                </c:pt>
                <c:pt idx="589">
                  <c:v>0.059</c:v>
                </c:pt>
                <c:pt idx="590">
                  <c:v>0.0591</c:v>
                </c:pt>
                <c:pt idx="591">
                  <c:v>0.0592</c:v>
                </c:pt>
                <c:pt idx="592">
                  <c:v>0.0593</c:v>
                </c:pt>
                <c:pt idx="593">
                  <c:v>0.0594</c:v>
                </c:pt>
                <c:pt idx="594">
                  <c:v>0.0595</c:v>
                </c:pt>
                <c:pt idx="595">
                  <c:v>0.0596</c:v>
                </c:pt>
                <c:pt idx="596">
                  <c:v>0.0597</c:v>
                </c:pt>
                <c:pt idx="597">
                  <c:v>0.0598</c:v>
                </c:pt>
                <c:pt idx="598">
                  <c:v>0.0599</c:v>
                </c:pt>
                <c:pt idx="599">
                  <c:v>0.06</c:v>
                </c:pt>
                <c:pt idx="600">
                  <c:v>0.0601</c:v>
                </c:pt>
                <c:pt idx="601">
                  <c:v>0.0602</c:v>
                </c:pt>
                <c:pt idx="602">
                  <c:v>0.0603</c:v>
                </c:pt>
                <c:pt idx="603">
                  <c:v>0.0604</c:v>
                </c:pt>
                <c:pt idx="604">
                  <c:v>0.0605</c:v>
                </c:pt>
                <c:pt idx="605">
                  <c:v>0.0606</c:v>
                </c:pt>
                <c:pt idx="606">
                  <c:v>0.0607</c:v>
                </c:pt>
                <c:pt idx="607">
                  <c:v>0.0608</c:v>
                </c:pt>
                <c:pt idx="608">
                  <c:v>0.0609</c:v>
                </c:pt>
                <c:pt idx="609">
                  <c:v>0.061</c:v>
                </c:pt>
                <c:pt idx="610">
                  <c:v>0.0611</c:v>
                </c:pt>
                <c:pt idx="611">
                  <c:v>0.0612</c:v>
                </c:pt>
                <c:pt idx="612">
                  <c:v>0.0613</c:v>
                </c:pt>
                <c:pt idx="613">
                  <c:v>0.0614</c:v>
                </c:pt>
                <c:pt idx="614">
                  <c:v>0.0615</c:v>
                </c:pt>
                <c:pt idx="615">
                  <c:v>0.0616</c:v>
                </c:pt>
                <c:pt idx="616">
                  <c:v>0.0617</c:v>
                </c:pt>
                <c:pt idx="617">
                  <c:v>0.0618</c:v>
                </c:pt>
                <c:pt idx="618">
                  <c:v>0.0619</c:v>
                </c:pt>
                <c:pt idx="619">
                  <c:v>0.062</c:v>
                </c:pt>
                <c:pt idx="620">
                  <c:v>0.0621</c:v>
                </c:pt>
                <c:pt idx="621">
                  <c:v>0.0622</c:v>
                </c:pt>
                <c:pt idx="622">
                  <c:v>0.0623</c:v>
                </c:pt>
                <c:pt idx="623">
                  <c:v>0.0624</c:v>
                </c:pt>
                <c:pt idx="624">
                  <c:v>0.0625</c:v>
                </c:pt>
                <c:pt idx="625">
                  <c:v>0.0626</c:v>
                </c:pt>
                <c:pt idx="626">
                  <c:v>0.0627</c:v>
                </c:pt>
                <c:pt idx="627">
                  <c:v>0.0628</c:v>
                </c:pt>
                <c:pt idx="628">
                  <c:v>0.0629</c:v>
                </c:pt>
                <c:pt idx="629">
                  <c:v>0.063</c:v>
                </c:pt>
                <c:pt idx="630">
                  <c:v>0.0631</c:v>
                </c:pt>
                <c:pt idx="631">
                  <c:v>0.0632</c:v>
                </c:pt>
                <c:pt idx="632">
                  <c:v>0.0633</c:v>
                </c:pt>
                <c:pt idx="633">
                  <c:v>0.0634</c:v>
                </c:pt>
                <c:pt idx="634">
                  <c:v>0.0635</c:v>
                </c:pt>
                <c:pt idx="635">
                  <c:v>0.0636</c:v>
                </c:pt>
                <c:pt idx="636">
                  <c:v>0.0637</c:v>
                </c:pt>
                <c:pt idx="637">
                  <c:v>0.0638</c:v>
                </c:pt>
                <c:pt idx="638">
                  <c:v>0.0639</c:v>
                </c:pt>
                <c:pt idx="639">
                  <c:v>0.064</c:v>
                </c:pt>
                <c:pt idx="640">
                  <c:v>0.0641</c:v>
                </c:pt>
                <c:pt idx="641">
                  <c:v>0.0642</c:v>
                </c:pt>
                <c:pt idx="642">
                  <c:v>0.0643</c:v>
                </c:pt>
                <c:pt idx="643">
                  <c:v>0.0644</c:v>
                </c:pt>
                <c:pt idx="644">
                  <c:v>0.0645</c:v>
                </c:pt>
                <c:pt idx="645">
                  <c:v>0.0646</c:v>
                </c:pt>
                <c:pt idx="646">
                  <c:v>0.0647</c:v>
                </c:pt>
                <c:pt idx="647">
                  <c:v>0.0648</c:v>
                </c:pt>
                <c:pt idx="648">
                  <c:v>0.0649</c:v>
                </c:pt>
                <c:pt idx="649">
                  <c:v>0.065</c:v>
                </c:pt>
                <c:pt idx="650">
                  <c:v>0.0651</c:v>
                </c:pt>
                <c:pt idx="651">
                  <c:v>0.0652</c:v>
                </c:pt>
                <c:pt idx="652">
                  <c:v>0.0653</c:v>
                </c:pt>
                <c:pt idx="653">
                  <c:v>0.0654</c:v>
                </c:pt>
                <c:pt idx="654">
                  <c:v>0.0655</c:v>
                </c:pt>
                <c:pt idx="655">
                  <c:v>0.0656</c:v>
                </c:pt>
                <c:pt idx="656">
                  <c:v>0.0657</c:v>
                </c:pt>
                <c:pt idx="657">
                  <c:v>0.0658</c:v>
                </c:pt>
              </c:numCache>
            </c:numRef>
          </c:xVal>
          <c:yVal>
            <c:numRef>
              <c:f>dataA.csv!$B$2:$B$896</c:f>
              <c:numCache>
                <c:formatCode>General</c:formatCode>
                <c:ptCount val="895"/>
                <c:pt idx="0">
                  <c:v>0.037017437</c:v>
                </c:pt>
                <c:pt idx="1">
                  <c:v>0.037634394</c:v>
                </c:pt>
                <c:pt idx="2">
                  <c:v>0.038251351</c:v>
                </c:pt>
                <c:pt idx="3">
                  <c:v>0.038868308</c:v>
                </c:pt>
                <c:pt idx="4">
                  <c:v>0.039485266</c:v>
                </c:pt>
                <c:pt idx="5">
                  <c:v>0.040102223</c:v>
                </c:pt>
                <c:pt idx="6">
                  <c:v>0.04071918</c:v>
                </c:pt>
                <c:pt idx="7">
                  <c:v>0.041336137</c:v>
                </c:pt>
                <c:pt idx="8">
                  <c:v>0.041953095</c:v>
                </c:pt>
                <c:pt idx="9">
                  <c:v>0.042570052</c:v>
                </c:pt>
                <c:pt idx="10">
                  <c:v>0.043187009</c:v>
                </c:pt>
                <c:pt idx="11">
                  <c:v>0.043803967</c:v>
                </c:pt>
                <c:pt idx="12">
                  <c:v>0.044420924</c:v>
                </c:pt>
                <c:pt idx="13">
                  <c:v>0.045037881</c:v>
                </c:pt>
                <c:pt idx="14">
                  <c:v>0.045654838</c:v>
                </c:pt>
                <c:pt idx="15">
                  <c:v>0.046271796</c:v>
                </c:pt>
                <c:pt idx="16">
                  <c:v>0.046888753</c:v>
                </c:pt>
                <c:pt idx="17">
                  <c:v>0.04750571</c:v>
                </c:pt>
                <c:pt idx="18">
                  <c:v>0.048122667</c:v>
                </c:pt>
                <c:pt idx="19">
                  <c:v>0.048739625</c:v>
                </c:pt>
                <c:pt idx="20">
                  <c:v>0.049356582</c:v>
                </c:pt>
                <c:pt idx="21">
                  <c:v>0.049973539</c:v>
                </c:pt>
                <c:pt idx="22">
                  <c:v>0.050590497</c:v>
                </c:pt>
                <c:pt idx="23">
                  <c:v>0.051207454</c:v>
                </c:pt>
                <c:pt idx="24">
                  <c:v>0.051824411</c:v>
                </c:pt>
                <c:pt idx="25">
                  <c:v>0.052441368</c:v>
                </c:pt>
                <c:pt idx="26">
                  <c:v>0.053058326</c:v>
                </c:pt>
                <c:pt idx="27">
                  <c:v>0.053675283</c:v>
                </c:pt>
                <c:pt idx="28">
                  <c:v>0.05429224</c:v>
                </c:pt>
                <c:pt idx="29">
                  <c:v>0.054909197</c:v>
                </c:pt>
                <c:pt idx="30">
                  <c:v>0.055526155</c:v>
                </c:pt>
                <c:pt idx="31">
                  <c:v>0.056143112</c:v>
                </c:pt>
                <c:pt idx="32">
                  <c:v>0.056760069</c:v>
                </c:pt>
                <c:pt idx="33">
                  <c:v>0.057377027</c:v>
                </c:pt>
                <c:pt idx="34">
                  <c:v>0.057993984</c:v>
                </c:pt>
                <c:pt idx="35">
                  <c:v>0.058610941</c:v>
                </c:pt>
                <c:pt idx="36">
                  <c:v>0.059227898</c:v>
                </c:pt>
                <c:pt idx="37">
                  <c:v>0.059844856</c:v>
                </c:pt>
                <c:pt idx="38">
                  <c:v>0.060461813</c:v>
                </c:pt>
                <c:pt idx="39">
                  <c:v>0.06107877</c:v>
                </c:pt>
                <c:pt idx="40">
                  <c:v>0.061695728</c:v>
                </c:pt>
                <c:pt idx="41">
                  <c:v>0.062312685</c:v>
                </c:pt>
                <c:pt idx="42">
                  <c:v>0.062929642</c:v>
                </c:pt>
                <c:pt idx="43">
                  <c:v>0.063546599</c:v>
                </c:pt>
                <c:pt idx="44">
                  <c:v>0.064163557</c:v>
                </c:pt>
                <c:pt idx="45">
                  <c:v>0.064780514</c:v>
                </c:pt>
                <c:pt idx="46">
                  <c:v>0.065397471</c:v>
                </c:pt>
                <c:pt idx="47">
                  <c:v>0.066014428</c:v>
                </c:pt>
                <c:pt idx="48">
                  <c:v>0.066631386</c:v>
                </c:pt>
                <c:pt idx="49">
                  <c:v>0.067248343</c:v>
                </c:pt>
                <c:pt idx="50">
                  <c:v>0.0678653</c:v>
                </c:pt>
                <c:pt idx="51">
                  <c:v>0.068482258</c:v>
                </c:pt>
                <c:pt idx="52">
                  <c:v>0.069099215</c:v>
                </c:pt>
                <c:pt idx="53">
                  <c:v>0.069716172</c:v>
                </c:pt>
                <c:pt idx="54">
                  <c:v>0.070333129</c:v>
                </c:pt>
                <c:pt idx="55">
                  <c:v>0.070950087</c:v>
                </c:pt>
                <c:pt idx="56">
                  <c:v>0.071567044</c:v>
                </c:pt>
                <c:pt idx="57">
                  <c:v>0.072184001</c:v>
                </c:pt>
                <c:pt idx="58">
                  <c:v>0.072800958</c:v>
                </c:pt>
                <c:pt idx="59">
                  <c:v>0.073417916</c:v>
                </c:pt>
                <c:pt idx="60">
                  <c:v>0.074034873</c:v>
                </c:pt>
                <c:pt idx="61">
                  <c:v>0.07465183</c:v>
                </c:pt>
                <c:pt idx="62">
                  <c:v>0.075268788</c:v>
                </c:pt>
                <c:pt idx="63">
                  <c:v>0.075885745</c:v>
                </c:pt>
                <c:pt idx="64">
                  <c:v>0.076502702</c:v>
                </c:pt>
                <c:pt idx="65">
                  <c:v>0.077119659</c:v>
                </c:pt>
                <c:pt idx="66">
                  <c:v>0.077736617</c:v>
                </c:pt>
                <c:pt idx="67">
                  <c:v>0.078353574</c:v>
                </c:pt>
                <c:pt idx="68">
                  <c:v>0.078970531</c:v>
                </c:pt>
                <c:pt idx="69">
                  <c:v>0.079587488</c:v>
                </c:pt>
                <c:pt idx="70">
                  <c:v>0.080204446</c:v>
                </c:pt>
                <c:pt idx="71">
                  <c:v>0.080821403</c:v>
                </c:pt>
                <c:pt idx="72">
                  <c:v>0.08143836</c:v>
                </c:pt>
                <c:pt idx="73">
                  <c:v>0.082055318</c:v>
                </c:pt>
                <c:pt idx="74">
                  <c:v>0.082672275</c:v>
                </c:pt>
                <c:pt idx="75">
                  <c:v>0.083289232</c:v>
                </c:pt>
                <c:pt idx="76">
                  <c:v>0.083906189</c:v>
                </c:pt>
                <c:pt idx="77">
                  <c:v>0.084523147</c:v>
                </c:pt>
                <c:pt idx="78">
                  <c:v>0.085140104</c:v>
                </c:pt>
                <c:pt idx="79">
                  <c:v>0.085757061</c:v>
                </c:pt>
                <c:pt idx="80">
                  <c:v>0.086374019</c:v>
                </c:pt>
                <c:pt idx="81">
                  <c:v>0.086990976</c:v>
                </c:pt>
                <c:pt idx="82">
                  <c:v>0.087607933</c:v>
                </c:pt>
                <c:pt idx="83">
                  <c:v>0.08822489</c:v>
                </c:pt>
                <c:pt idx="84">
                  <c:v>0.088841848</c:v>
                </c:pt>
                <c:pt idx="85">
                  <c:v>0.089458805</c:v>
                </c:pt>
                <c:pt idx="86">
                  <c:v>0.090075762</c:v>
                </c:pt>
                <c:pt idx="87">
                  <c:v>0.090692719</c:v>
                </c:pt>
                <c:pt idx="88">
                  <c:v>0.091309677</c:v>
                </c:pt>
                <c:pt idx="89">
                  <c:v>0.091926634</c:v>
                </c:pt>
                <c:pt idx="90">
                  <c:v>0.092543591</c:v>
                </c:pt>
                <c:pt idx="91">
                  <c:v>0.093160549</c:v>
                </c:pt>
                <c:pt idx="92">
                  <c:v>0.093777506</c:v>
                </c:pt>
                <c:pt idx="93">
                  <c:v>0.094394463</c:v>
                </c:pt>
                <c:pt idx="94">
                  <c:v>0.09501142</c:v>
                </c:pt>
                <c:pt idx="95">
                  <c:v>0.095628378</c:v>
                </c:pt>
                <c:pt idx="96">
                  <c:v>0.096245335</c:v>
                </c:pt>
                <c:pt idx="97">
                  <c:v>0.096862292</c:v>
                </c:pt>
                <c:pt idx="98">
                  <c:v>0.097479249</c:v>
                </c:pt>
                <c:pt idx="99">
                  <c:v>0.098096207</c:v>
                </c:pt>
                <c:pt idx="100">
                  <c:v>0.098713164</c:v>
                </c:pt>
                <c:pt idx="101">
                  <c:v>0.099330121</c:v>
                </c:pt>
                <c:pt idx="102">
                  <c:v>0.099947079</c:v>
                </c:pt>
                <c:pt idx="103">
                  <c:v>0.100564036</c:v>
                </c:pt>
                <c:pt idx="104">
                  <c:v>0.101180993</c:v>
                </c:pt>
                <c:pt idx="105">
                  <c:v>0.10179795</c:v>
                </c:pt>
                <c:pt idx="106">
                  <c:v>0.102414908</c:v>
                </c:pt>
                <c:pt idx="107">
                  <c:v>0.103031865</c:v>
                </c:pt>
                <c:pt idx="108">
                  <c:v>0.103648822</c:v>
                </c:pt>
                <c:pt idx="109">
                  <c:v>0.104265779</c:v>
                </c:pt>
                <c:pt idx="110">
                  <c:v>0.104882737</c:v>
                </c:pt>
                <c:pt idx="111">
                  <c:v>0.105499694</c:v>
                </c:pt>
                <c:pt idx="112">
                  <c:v>0.106116651</c:v>
                </c:pt>
                <c:pt idx="113">
                  <c:v>0.106733609</c:v>
                </c:pt>
                <c:pt idx="114">
                  <c:v>0.107350566</c:v>
                </c:pt>
                <c:pt idx="115">
                  <c:v>0.107967523</c:v>
                </c:pt>
                <c:pt idx="116">
                  <c:v>0.10858448</c:v>
                </c:pt>
                <c:pt idx="117">
                  <c:v>0.109201438</c:v>
                </c:pt>
                <c:pt idx="118">
                  <c:v>0.109818395</c:v>
                </c:pt>
                <c:pt idx="119">
                  <c:v>0.110435352</c:v>
                </c:pt>
                <c:pt idx="120">
                  <c:v>0.11105231</c:v>
                </c:pt>
                <c:pt idx="121">
                  <c:v>0.111669267</c:v>
                </c:pt>
                <c:pt idx="122">
                  <c:v>0.112286224</c:v>
                </c:pt>
                <c:pt idx="123">
                  <c:v>0.112903181</c:v>
                </c:pt>
                <c:pt idx="124">
                  <c:v>0.113520139</c:v>
                </c:pt>
                <c:pt idx="125">
                  <c:v>0.114137096</c:v>
                </c:pt>
                <c:pt idx="126">
                  <c:v>0.114754053</c:v>
                </c:pt>
                <c:pt idx="127">
                  <c:v>0.11537101</c:v>
                </c:pt>
                <c:pt idx="128">
                  <c:v>0.115987968</c:v>
                </c:pt>
                <c:pt idx="129">
                  <c:v>0.116604925</c:v>
                </c:pt>
                <c:pt idx="130">
                  <c:v>0.117221882</c:v>
                </c:pt>
                <c:pt idx="131">
                  <c:v>0.11783884</c:v>
                </c:pt>
                <c:pt idx="132">
                  <c:v>0.118455797</c:v>
                </c:pt>
                <c:pt idx="133">
                  <c:v>0.119072754</c:v>
                </c:pt>
                <c:pt idx="134">
                  <c:v>0.119689711</c:v>
                </c:pt>
                <c:pt idx="135">
                  <c:v>0.120306669</c:v>
                </c:pt>
                <c:pt idx="136">
                  <c:v>0.120923626</c:v>
                </c:pt>
                <c:pt idx="137">
                  <c:v>0.121540583</c:v>
                </c:pt>
                <c:pt idx="138">
                  <c:v>0.12215754</c:v>
                </c:pt>
                <c:pt idx="139">
                  <c:v>0.122774498</c:v>
                </c:pt>
                <c:pt idx="140">
                  <c:v>0.123391455</c:v>
                </c:pt>
                <c:pt idx="141">
                  <c:v>0.124008412</c:v>
                </c:pt>
                <c:pt idx="142">
                  <c:v>0.12462537</c:v>
                </c:pt>
                <c:pt idx="143">
                  <c:v>0.125242327</c:v>
                </c:pt>
                <c:pt idx="144">
                  <c:v>0.125859284</c:v>
                </c:pt>
                <c:pt idx="145">
                  <c:v>0.126476241</c:v>
                </c:pt>
                <c:pt idx="146">
                  <c:v>0.127093199</c:v>
                </c:pt>
                <c:pt idx="147">
                  <c:v>0.127710156</c:v>
                </c:pt>
                <c:pt idx="148">
                  <c:v>0.128327113</c:v>
                </c:pt>
                <c:pt idx="149">
                  <c:v>0.12894407</c:v>
                </c:pt>
                <c:pt idx="150">
                  <c:v>0.129561028</c:v>
                </c:pt>
                <c:pt idx="151">
                  <c:v>0.130177985</c:v>
                </c:pt>
                <c:pt idx="152">
                  <c:v>0.130794942</c:v>
                </c:pt>
                <c:pt idx="153">
                  <c:v>0.1314119</c:v>
                </c:pt>
                <c:pt idx="154">
                  <c:v>0.132028857</c:v>
                </c:pt>
                <c:pt idx="155">
                  <c:v>0.132645814</c:v>
                </c:pt>
                <c:pt idx="156">
                  <c:v>0.133262771</c:v>
                </c:pt>
                <c:pt idx="157">
                  <c:v>0.133879729</c:v>
                </c:pt>
                <c:pt idx="158">
                  <c:v>0.134496686</c:v>
                </c:pt>
                <c:pt idx="159">
                  <c:v>0.135113643</c:v>
                </c:pt>
                <c:pt idx="160">
                  <c:v>0.135730601</c:v>
                </c:pt>
                <c:pt idx="161">
                  <c:v>0.136347558</c:v>
                </c:pt>
                <c:pt idx="162">
                  <c:v>0.136964515</c:v>
                </c:pt>
                <c:pt idx="163">
                  <c:v>0.137581472</c:v>
                </c:pt>
                <c:pt idx="164">
                  <c:v>0.13819843</c:v>
                </c:pt>
                <c:pt idx="165">
                  <c:v>0.138815387</c:v>
                </c:pt>
                <c:pt idx="166">
                  <c:v>0.139432344</c:v>
                </c:pt>
                <c:pt idx="167">
                  <c:v>0.140049301</c:v>
                </c:pt>
                <c:pt idx="168">
                  <c:v>0.140666259</c:v>
                </c:pt>
                <c:pt idx="169">
                  <c:v>0.141283216</c:v>
                </c:pt>
                <c:pt idx="170">
                  <c:v>0.141900173</c:v>
                </c:pt>
                <c:pt idx="171">
                  <c:v>0.142517131</c:v>
                </c:pt>
                <c:pt idx="172">
                  <c:v>0.143134088</c:v>
                </c:pt>
                <c:pt idx="173">
                  <c:v>0.143751045</c:v>
                </c:pt>
                <c:pt idx="174">
                  <c:v>0.144368002</c:v>
                </c:pt>
                <c:pt idx="175">
                  <c:v>0.14498496</c:v>
                </c:pt>
                <c:pt idx="176">
                  <c:v>0.145601917</c:v>
                </c:pt>
                <c:pt idx="177">
                  <c:v>0.146218874</c:v>
                </c:pt>
                <c:pt idx="178">
                  <c:v>0.146835831</c:v>
                </c:pt>
                <c:pt idx="179">
                  <c:v>0.147452789</c:v>
                </c:pt>
                <c:pt idx="180">
                  <c:v>0.148069746</c:v>
                </c:pt>
                <c:pt idx="181">
                  <c:v>0.148686703</c:v>
                </c:pt>
                <c:pt idx="182">
                  <c:v>0.149303661</c:v>
                </c:pt>
                <c:pt idx="183">
                  <c:v>0.149920618</c:v>
                </c:pt>
                <c:pt idx="184">
                  <c:v>0.150537575</c:v>
                </c:pt>
                <c:pt idx="185">
                  <c:v>0.151154532</c:v>
                </c:pt>
                <c:pt idx="186">
                  <c:v>0.15177149</c:v>
                </c:pt>
                <c:pt idx="187">
                  <c:v>0.152388447</c:v>
                </c:pt>
                <c:pt idx="188">
                  <c:v>0.153005404</c:v>
                </c:pt>
                <c:pt idx="189">
                  <c:v>0.153622362</c:v>
                </c:pt>
                <c:pt idx="190">
                  <c:v>0.154239319</c:v>
                </c:pt>
                <c:pt idx="191">
                  <c:v>0.154856276</c:v>
                </c:pt>
                <c:pt idx="192">
                  <c:v>0.155473233</c:v>
                </c:pt>
                <c:pt idx="193">
                  <c:v>0.156090191</c:v>
                </c:pt>
                <c:pt idx="194">
                  <c:v>0.156707148</c:v>
                </c:pt>
                <c:pt idx="195">
                  <c:v>0.157324105</c:v>
                </c:pt>
                <c:pt idx="196">
                  <c:v>0.157941062</c:v>
                </c:pt>
                <c:pt idx="197">
                  <c:v>0.15855802</c:v>
                </c:pt>
                <c:pt idx="198">
                  <c:v>0.159174977</c:v>
                </c:pt>
                <c:pt idx="199">
                  <c:v>0.159791934</c:v>
                </c:pt>
                <c:pt idx="200">
                  <c:v>0.160408892</c:v>
                </c:pt>
                <c:pt idx="201">
                  <c:v>0.161025849</c:v>
                </c:pt>
                <c:pt idx="202">
                  <c:v>0.161642806</c:v>
                </c:pt>
                <c:pt idx="203">
                  <c:v>0.162259763</c:v>
                </c:pt>
                <c:pt idx="204">
                  <c:v>0.162876721</c:v>
                </c:pt>
                <c:pt idx="205">
                  <c:v>0.163493678</c:v>
                </c:pt>
                <c:pt idx="206">
                  <c:v>0.164110635</c:v>
                </c:pt>
                <c:pt idx="207">
                  <c:v>0.164727592</c:v>
                </c:pt>
                <c:pt idx="208">
                  <c:v>0.16534455</c:v>
                </c:pt>
                <c:pt idx="209">
                  <c:v>0.165961507</c:v>
                </c:pt>
                <c:pt idx="210">
                  <c:v>0.166578464</c:v>
                </c:pt>
                <c:pt idx="211">
                  <c:v>0.167195422</c:v>
                </c:pt>
                <c:pt idx="212">
                  <c:v>0.167812379</c:v>
                </c:pt>
                <c:pt idx="213">
                  <c:v>0.168429336</c:v>
                </c:pt>
                <c:pt idx="214">
                  <c:v>0.169046293</c:v>
                </c:pt>
                <c:pt idx="215">
                  <c:v>0.169663251</c:v>
                </c:pt>
                <c:pt idx="216">
                  <c:v>0.170280208</c:v>
                </c:pt>
                <c:pt idx="217">
                  <c:v>0.170897165</c:v>
                </c:pt>
                <c:pt idx="218">
                  <c:v>0.171514122</c:v>
                </c:pt>
                <c:pt idx="219">
                  <c:v>0.17213108</c:v>
                </c:pt>
                <c:pt idx="220">
                  <c:v>0.172748037</c:v>
                </c:pt>
                <c:pt idx="221">
                  <c:v>0.173364994</c:v>
                </c:pt>
                <c:pt idx="222">
                  <c:v>0.173981952</c:v>
                </c:pt>
                <c:pt idx="223">
                  <c:v>0.174598909</c:v>
                </c:pt>
                <c:pt idx="224">
                  <c:v>0.175215866</c:v>
                </c:pt>
                <c:pt idx="225">
                  <c:v>0.175832823</c:v>
                </c:pt>
                <c:pt idx="226">
                  <c:v>0.176449781</c:v>
                </c:pt>
                <c:pt idx="227">
                  <c:v>0.177066738</c:v>
                </c:pt>
                <c:pt idx="228">
                  <c:v>0.177683695</c:v>
                </c:pt>
                <c:pt idx="229">
                  <c:v>0.178300653</c:v>
                </c:pt>
                <c:pt idx="230">
                  <c:v>0.17891761</c:v>
                </c:pt>
                <c:pt idx="231">
                  <c:v>0.179534567</c:v>
                </c:pt>
                <c:pt idx="232">
                  <c:v>0.180151524</c:v>
                </c:pt>
                <c:pt idx="233">
                  <c:v>0.180768482</c:v>
                </c:pt>
                <c:pt idx="234">
                  <c:v>0.181385439</c:v>
                </c:pt>
                <c:pt idx="235">
                  <c:v>0.182002396</c:v>
                </c:pt>
                <c:pt idx="236">
                  <c:v>0.182619353</c:v>
                </c:pt>
                <c:pt idx="237">
                  <c:v>0.183236311</c:v>
                </c:pt>
                <c:pt idx="238">
                  <c:v>0.183853268</c:v>
                </c:pt>
                <c:pt idx="239">
                  <c:v>0.184470225</c:v>
                </c:pt>
                <c:pt idx="240">
                  <c:v>0.185087183</c:v>
                </c:pt>
                <c:pt idx="241">
                  <c:v>0.18570414</c:v>
                </c:pt>
                <c:pt idx="242">
                  <c:v>0.186321097</c:v>
                </c:pt>
                <c:pt idx="243">
                  <c:v>0.186938054</c:v>
                </c:pt>
                <c:pt idx="244">
                  <c:v>0.187555012</c:v>
                </c:pt>
                <c:pt idx="245">
                  <c:v>0.188171969</c:v>
                </c:pt>
                <c:pt idx="246">
                  <c:v>0.188788926</c:v>
                </c:pt>
                <c:pt idx="247">
                  <c:v>0.189405883</c:v>
                </c:pt>
                <c:pt idx="248">
                  <c:v>0.190022841</c:v>
                </c:pt>
                <c:pt idx="249">
                  <c:v>0.190639798</c:v>
                </c:pt>
                <c:pt idx="250">
                  <c:v>0.191256755</c:v>
                </c:pt>
                <c:pt idx="251">
                  <c:v>0.191873713</c:v>
                </c:pt>
                <c:pt idx="252">
                  <c:v>0.19249067</c:v>
                </c:pt>
                <c:pt idx="253">
                  <c:v>0.193107627</c:v>
                </c:pt>
                <c:pt idx="254">
                  <c:v>0.193724584</c:v>
                </c:pt>
                <c:pt idx="255">
                  <c:v>0.194341542</c:v>
                </c:pt>
                <c:pt idx="256">
                  <c:v>0.194958499</c:v>
                </c:pt>
                <c:pt idx="257">
                  <c:v>0.195575456</c:v>
                </c:pt>
                <c:pt idx="258">
                  <c:v>0.196192413</c:v>
                </c:pt>
                <c:pt idx="259">
                  <c:v>0.196809371</c:v>
                </c:pt>
                <c:pt idx="260">
                  <c:v>0.197426328</c:v>
                </c:pt>
                <c:pt idx="261">
                  <c:v>0.198043285</c:v>
                </c:pt>
                <c:pt idx="262">
                  <c:v>0.198660243</c:v>
                </c:pt>
                <c:pt idx="263">
                  <c:v>0.1992772</c:v>
                </c:pt>
                <c:pt idx="264">
                  <c:v>0.199894157</c:v>
                </c:pt>
                <c:pt idx="265">
                  <c:v>0.200511114</c:v>
                </c:pt>
                <c:pt idx="266">
                  <c:v>0.201128072</c:v>
                </c:pt>
                <c:pt idx="267">
                  <c:v>0.201745029</c:v>
                </c:pt>
                <c:pt idx="268">
                  <c:v>0.202361986</c:v>
                </c:pt>
                <c:pt idx="269">
                  <c:v>0.202978944</c:v>
                </c:pt>
                <c:pt idx="270">
                  <c:v>0.203595901</c:v>
                </c:pt>
                <c:pt idx="271">
                  <c:v>0.204212858</c:v>
                </c:pt>
                <c:pt idx="272">
                  <c:v>0.204829815</c:v>
                </c:pt>
                <c:pt idx="273">
                  <c:v>0.205446773</c:v>
                </c:pt>
                <c:pt idx="274">
                  <c:v>0.20606373</c:v>
                </c:pt>
                <c:pt idx="275">
                  <c:v>0.206680687</c:v>
                </c:pt>
                <c:pt idx="276">
                  <c:v>0.207297644</c:v>
                </c:pt>
                <c:pt idx="277">
                  <c:v>0.207914602</c:v>
                </c:pt>
                <c:pt idx="278">
                  <c:v>0.208531559</c:v>
                </c:pt>
                <c:pt idx="279">
                  <c:v>0.209148516</c:v>
                </c:pt>
                <c:pt idx="280">
                  <c:v>0.209765474</c:v>
                </c:pt>
                <c:pt idx="281">
                  <c:v>0.210382431</c:v>
                </c:pt>
                <c:pt idx="282">
                  <c:v>0.210999388</c:v>
                </c:pt>
                <c:pt idx="283">
                  <c:v>0.211616345</c:v>
                </c:pt>
                <c:pt idx="284">
                  <c:v>0.212233303</c:v>
                </c:pt>
                <c:pt idx="285">
                  <c:v>0.21285026</c:v>
                </c:pt>
                <c:pt idx="286">
                  <c:v>0.213467217</c:v>
                </c:pt>
                <c:pt idx="287">
                  <c:v>0.214084174</c:v>
                </c:pt>
                <c:pt idx="288">
                  <c:v>0.214701132</c:v>
                </c:pt>
                <c:pt idx="289">
                  <c:v>0.215318089</c:v>
                </c:pt>
                <c:pt idx="290">
                  <c:v>0.215935046</c:v>
                </c:pt>
                <c:pt idx="291">
                  <c:v>0.216552004</c:v>
                </c:pt>
                <c:pt idx="292">
                  <c:v>0.217168961</c:v>
                </c:pt>
                <c:pt idx="293">
                  <c:v>0.217785918</c:v>
                </c:pt>
                <c:pt idx="294">
                  <c:v>0.218402875</c:v>
                </c:pt>
                <c:pt idx="295">
                  <c:v>0.219019833</c:v>
                </c:pt>
                <c:pt idx="296">
                  <c:v>0.21963679</c:v>
                </c:pt>
                <c:pt idx="297">
                  <c:v>0.220253747</c:v>
                </c:pt>
                <c:pt idx="298">
                  <c:v>0.220870704</c:v>
                </c:pt>
                <c:pt idx="299">
                  <c:v>0.221487662</c:v>
                </c:pt>
                <c:pt idx="300">
                  <c:v>0.222104619</c:v>
                </c:pt>
                <c:pt idx="301">
                  <c:v>0.222721576</c:v>
                </c:pt>
                <c:pt idx="302">
                  <c:v>0.223338534</c:v>
                </c:pt>
                <c:pt idx="303">
                  <c:v>0.223955491</c:v>
                </c:pt>
                <c:pt idx="304">
                  <c:v>0.224572448</c:v>
                </c:pt>
                <c:pt idx="305">
                  <c:v>0.225189405</c:v>
                </c:pt>
                <c:pt idx="306">
                  <c:v>0.225806363</c:v>
                </c:pt>
                <c:pt idx="307">
                  <c:v>0.22642332</c:v>
                </c:pt>
                <c:pt idx="308">
                  <c:v>0.227040277</c:v>
                </c:pt>
                <c:pt idx="309">
                  <c:v>0.227657235</c:v>
                </c:pt>
                <c:pt idx="310">
                  <c:v>0.228274192</c:v>
                </c:pt>
                <c:pt idx="311">
                  <c:v>0.228891149</c:v>
                </c:pt>
                <c:pt idx="312">
                  <c:v>0.229508106</c:v>
                </c:pt>
                <c:pt idx="313">
                  <c:v>0.230125064</c:v>
                </c:pt>
                <c:pt idx="314">
                  <c:v>0.230742021</c:v>
                </c:pt>
                <c:pt idx="315">
                  <c:v>0.231358978</c:v>
                </c:pt>
                <c:pt idx="316">
                  <c:v>0.231975935</c:v>
                </c:pt>
                <c:pt idx="317">
                  <c:v>0.232592893</c:v>
                </c:pt>
                <c:pt idx="318">
                  <c:v>0.23320985</c:v>
                </c:pt>
                <c:pt idx="319">
                  <c:v>0.233826807</c:v>
                </c:pt>
                <c:pt idx="320">
                  <c:v>0.234443765</c:v>
                </c:pt>
                <c:pt idx="321">
                  <c:v>0.235060722</c:v>
                </c:pt>
                <c:pt idx="322">
                  <c:v>0.235677679</c:v>
                </c:pt>
                <c:pt idx="323">
                  <c:v>0.236294636</c:v>
                </c:pt>
                <c:pt idx="324">
                  <c:v>0.236911594</c:v>
                </c:pt>
                <c:pt idx="325">
                  <c:v>0.237528551</c:v>
                </c:pt>
                <c:pt idx="326">
                  <c:v>0.238145508</c:v>
                </c:pt>
                <c:pt idx="327">
                  <c:v>0.238762465</c:v>
                </c:pt>
                <c:pt idx="328">
                  <c:v>0.239379423</c:v>
                </c:pt>
                <c:pt idx="329">
                  <c:v>0.23999638</c:v>
                </c:pt>
                <c:pt idx="330">
                  <c:v>0.240613337</c:v>
                </c:pt>
                <c:pt idx="331">
                  <c:v>0.241230295</c:v>
                </c:pt>
                <c:pt idx="332">
                  <c:v>0.241847252</c:v>
                </c:pt>
                <c:pt idx="333">
                  <c:v>0.242464209</c:v>
                </c:pt>
                <c:pt idx="334">
                  <c:v>0.243081166</c:v>
                </c:pt>
                <c:pt idx="335">
                  <c:v>0.243698124</c:v>
                </c:pt>
                <c:pt idx="336">
                  <c:v>0.244315081</c:v>
                </c:pt>
                <c:pt idx="337">
                  <c:v>0.244932038</c:v>
                </c:pt>
                <c:pt idx="338">
                  <c:v>0.245548995</c:v>
                </c:pt>
                <c:pt idx="339">
                  <c:v>0.246165953</c:v>
                </c:pt>
                <c:pt idx="340">
                  <c:v>0.242765137</c:v>
                </c:pt>
                <c:pt idx="341">
                  <c:v>0.249115686</c:v>
                </c:pt>
                <c:pt idx="342">
                  <c:v>0.259377478</c:v>
                </c:pt>
                <c:pt idx="343">
                  <c:v>0.26963927</c:v>
                </c:pt>
                <c:pt idx="344">
                  <c:v>0.279901062</c:v>
                </c:pt>
                <c:pt idx="345">
                  <c:v>0.290162854</c:v>
                </c:pt>
                <c:pt idx="346">
                  <c:v>0.300424646</c:v>
                </c:pt>
                <c:pt idx="347">
                  <c:v>0.310686438</c:v>
                </c:pt>
                <c:pt idx="348">
                  <c:v>0.32094823</c:v>
                </c:pt>
                <c:pt idx="349">
                  <c:v>0.331210023</c:v>
                </c:pt>
                <c:pt idx="350">
                  <c:v>0.341471815</c:v>
                </c:pt>
                <c:pt idx="351">
                  <c:v>0.351733607</c:v>
                </c:pt>
                <c:pt idx="352">
                  <c:v>0.361995399</c:v>
                </c:pt>
                <c:pt idx="353">
                  <c:v>0.372257191</c:v>
                </c:pt>
                <c:pt idx="354">
                  <c:v>0.382518983</c:v>
                </c:pt>
                <c:pt idx="355">
                  <c:v>0.392780775</c:v>
                </c:pt>
                <c:pt idx="356">
                  <c:v>0.403042567</c:v>
                </c:pt>
                <c:pt idx="357">
                  <c:v>0.413304359</c:v>
                </c:pt>
                <c:pt idx="358">
                  <c:v>0.423566151</c:v>
                </c:pt>
                <c:pt idx="359">
                  <c:v>0.433827943</c:v>
                </c:pt>
                <c:pt idx="360">
                  <c:v>0.444089735</c:v>
                </c:pt>
                <c:pt idx="361">
                  <c:v>0.454351528</c:v>
                </c:pt>
                <c:pt idx="362">
                  <c:v>0.46461332</c:v>
                </c:pt>
                <c:pt idx="363">
                  <c:v>0.474875112</c:v>
                </c:pt>
                <c:pt idx="364">
                  <c:v>0.485136904</c:v>
                </c:pt>
                <c:pt idx="365">
                  <c:v>0.495398696</c:v>
                </c:pt>
                <c:pt idx="366">
                  <c:v>0.505660488</c:v>
                </c:pt>
                <c:pt idx="367">
                  <c:v>0.51592228</c:v>
                </c:pt>
                <c:pt idx="368">
                  <c:v>0.526184072</c:v>
                </c:pt>
                <c:pt idx="369">
                  <c:v>0.536445864</c:v>
                </c:pt>
                <c:pt idx="370">
                  <c:v>0.546707656</c:v>
                </c:pt>
                <c:pt idx="371">
                  <c:v>0.556969448</c:v>
                </c:pt>
                <c:pt idx="372">
                  <c:v>0.56723124</c:v>
                </c:pt>
                <c:pt idx="373">
                  <c:v>0.577493032</c:v>
                </c:pt>
                <c:pt idx="374">
                  <c:v>0.587754825</c:v>
                </c:pt>
                <c:pt idx="375">
                  <c:v>0.598016617</c:v>
                </c:pt>
                <c:pt idx="376">
                  <c:v>0.608278409</c:v>
                </c:pt>
                <c:pt idx="377">
                  <c:v>0.618540201</c:v>
                </c:pt>
                <c:pt idx="378">
                  <c:v>0.628801993</c:v>
                </c:pt>
                <c:pt idx="379">
                  <c:v>0.639063785</c:v>
                </c:pt>
                <c:pt idx="380">
                  <c:v>0.649325577</c:v>
                </c:pt>
                <c:pt idx="381">
                  <c:v>0.659587369</c:v>
                </c:pt>
                <c:pt idx="382">
                  <c:v>0.669849161</c:v>
                </c:pt>
                <c:pt idx="383">
                  <c:v>0.680110953</c:v>
                </c:pt>
                <c:pt idx="384">
                  <c:v>0.690372745</c:v>
                </c:pt>
                <c:pt idx="385">
                  <c:v>0.700634537</c:v>
                </c:pt>
                <c:pt idx="386">
                  <c:v>0.710896329</c:v>
                </c:pt>
                <c:pt idx="387">
                  <c:v>0.721158122</c:v>
                </c:pt>
                <c:pt idx="388">
                  <c:v>0.731419914</c:v>
                </c:pt>
                <c:pt idx="389">
                  <c:v>0.741681706</c:v>
                </c:pt>
                <c:pt idx="390">
                  <c:v>0.751943498</c:v>
                </c:pt>
                <c:pt idx="391">
                  <c:v>0.76220529</c:v>
                </c:pt>
                <c:pt idx="392">
                  <c:v>0.772467082</c:v>
                </c:pt>
                <c:pt idx="393">
                  <c:v>0.782728874</c:v>
                </c:pt>
                <c:pt idx="394">
                  <c:v>0.792990666</c:v>
                </c:pt>
                <c:pt idx="395">
                  <c:v>0.803252458</c:v>
                </c:pt>
                <c:pt idx="396">
                  <c:v>0.81351425</c:v>
                </c:pt>
                <c:pt idx="397">
                  <c:v>0.823776042</c:v>
                </c:pt>
                <c:pt idx="398">
                  <c:v>0.834037834</c:v>
                </c:pt>
                <c:pt idx="399">
                  <c:v>0.844299626</c:v>
                </c:pt>
                <c:pt idx="400">
                  <c:v>0.854561419</c:v>
                </c:pt>
                <c:pt idx="401">
                  <c:v>0.864823211</c:v>
                </c:pt>
                <c:pt idx="402">
                  <c:v>0.875085003</c:v>
                </c:pt>
                <c:pt idx="403">
                  <c:v>0.885346795</c:v>
                </c:pt>
                <c:pt idx="404">
                  <c:v>0.895608587</c:v>
                </c:pt>
                <c:pt idx="405">
                  <c:v>0.905870379</c:v>
                </c:pt>
                <c:pt idx="406">
                  <c:v>0.916132171</c:v>
                </c:pt>
                <c:pt idx="407">
                  <c:v>0.926393963</c:v>
                </c:pt>
                <c:pt idx="408">
                  <c:v>0.936655755</c:v>
                </c:pt>
                <c:pt idx="409">
                  <c:v>0.946917547</c:v>
                </c:pt>
                <c:pt idx="410">
                  <c:v>0.957179339</c:v>
                </c:pt>
                <c:pt idx="411">
                  <c:v>0.967441131</c:v>
                </c:pt>
                <c:pt idx="412">
                  <c:v>0.977702923</c:v>
                </c:pt>
                <c:pt idx="413">
                  <c:v>0.987964716</c:v>
                </c:pt>
                <c:pt idx="414">
                  <c:v>0.998226508</c:v>
                </c:pt>
                <c:pt idx="415">
                  <c:v>1.0084883</c:v>
                </c:pt>
                <c:pt idx="416">
                  <c:v>1.018750092</c:v>
                </c:pt>
                <c:pt idx="417">
                  <c:v>1.029011884</c:v>
                </c:pt>
                <c:pt idx="418">
                  <c:v>1.039273676</c:v>
                </c:pt>
                <c:pt idx="419">
                  <c:v>1.049535468</c:v>
                </c:pt>
                <c:pt idx="420">
                  <c:v>1.05979726</c:v>
                </c:pt>
                <c:pt idx="421">
                  <c:v>1.070059052</c:v>
                </c:pt>
                <c:pt idx="422">
                  <c:v>1.080320844</c:v>
                </c:pt>
                <c:pt idx="423">
                  <c:v>1.090582636</c:v>
                </c:pt>
                <c:pt idx="424">
                  <c:v>1.100844428</c:v>
                </c:pt>
                <c:pt idx="425">
                  <c:v>1.111106221</c:v>
                </c:pt>
                <c:pt idx="426">
                  <c:v>1.121368013</c:v>
                </c:pt>
                <c:pt idx="427">
                  <c:v>1.131629805</c:v>
                </c:pt>
                <c:pt idx="428">
                  <c:v>1.141891597</c:v>
                </c:pt>
                <c:pt idx="429">
                  <c:v>1.152153389</c:v>
                </c:pt>
                <c:pt idx="430">
                  <c:v>1.162415181</c:v>
                </c:pt>
                <c:pt idx="431">
                  <c:v>1.172676973</c:v>
                </c:pt>
                <c:pt idx="432">
                  <c:v>1.182938765</c:v>
                </c:pt>
                <c:pt idx="433">
                  <c:v>1.193200557</c:v>
                </c:pt>
                <c:pt idx="434">
                  <c:v>1.203462349</c:v>
                </c:pt>
                <c:pt idx="435">
                  <c:v>1.213724141</c:v>
                </c:pt>
                <c:pt idx="436">
                  <c:v>1.223985933</c:v>
                </c:pt>
                <c:pt idx="437">
                  <c:v>1.234247725</c:v>
                </c:pt>
                <c:pt idx="438">
                  <c:v>1.244509518</c:v>
                </c:pt>
                <c:pt idx="439">
                  <c:v>1.25477131</c:v>
                </c:pt>
                <c:pt idx="440">
                  <c:v>1.265033102</c:v>
                </c:pt>
                <c:pt idx="441">
                  <c:v>1.275294894</c:v>
                </c:pt>
                <c:pt idx="442">
                  <c:v>1.285556686</c:v>
                </c:pt>
                <c:pt idx="443">
                  <c:v>1.295818478</c:v>
                </c:pt>
                <c:pt idx="444">
                  <c:v>1.30608027</c:v>
                </c:pt>
                <c:pt idx="445">
                  <c:v>1.316342062</c:v>
                </c:pt>
                <c:pt idx="446">
                  <c:v>1.326603854</c:v>
                </c:pt>
                <c:pt idx="447">
                  <c:v>1.336865646</c:v>
                </c:pt>
                <c:pt idx="448">
                  <c:v>1.347127438</c:v>
                </c:pt>
                <c:pt idx="449">
                  <c:v>1.35738923</c:v>
                </c:pt>
                <c:pt idx="450">
                  <c:v>1.367651022</c:v>
                </c:pt>
                <c:pt idx="451">
                  <c:v>1.377912815</c:v>
                </c:pt>
                <c:pt idx="452">
                  <c:v>1.388174607</c:v>
                </c:pt>
                <c:pt idx="453">
                  <c:v>1.398436399</c:v>
                </c:pt>
                <c:pt idx="454">
                  <c:v>1.408698191</c:v>
                </c:pt>
                <c:pt idx="455">
                  <c:v>1.418959983</c:v>
                </c:pt>
                <c:pt idx="456">
                  <c:v>1.429221775</c:v>
                </c:pt>
                <c:pt idx="457">
                  <c:v>1.439483567</c:v>
                </c:pt>
                <c:pt idx="458">
                  <c:v>1.449745359</c:v>
                </c:pt>
                <c:pt idx="459">
                  <c:v>1.460007151</c:v>
                </c:pt>
                <c:pt idx="460">
                  <c:v>1.470268943</c:v>
                </c:pt>
                <c:pt idx="461">
                  <c:v>1.480530735</c:v>
                </c:pt>
                <c:pt idx="462">
                  <c:v>1.490792527</c:v>
                </c:pt>
                <c:pt idx="463">
                  <c:v>1.501054319</c:v>
                </c:pt>
                <c:pt idx="464">
                  <c:v>1.511316112</c:v>
                </c:pt>
                <c:pt idx="465">
                  <c:v>1.521577904</c:v>
                </c:pt>
                <c:pt idx="466">
                  <c:v>1.531839696</c:v>
                </c:pt>
                <c:pt idx="467">
                  <c:v>1.542101488</c:v>
                </c:pt>
                <c:pt idx="468">
                  <c:v>1.55236328</c:v>
                </c:pt>
                <c:pt idx="469">
                  <c:v>1.562625072</c:v>
                </c:pt>
                <c:pt idx="470">
                  <c:v>1.572886864</c:v>
                </c:pt>
                <c:pt idx="471">
                  <c:v>1.583148656</c:v>
                </c:pt>
                <c:pt idx="472">
                  <c:v>1.593410448</c:v>
                </c:pt>
                <c:pt idx="473">
                  <c:v>1.60367224</c:v>
                </c:pt>
                <c:pt idx="474">
                  <c:v>1.613934032</c:v>
                </c:pt>
                <c:pt idx="475">
                  <c:v>1.624195824</c:v>
                </c:pt>
                <c:pt idx="476">
                  <c:v>1.634457616</c:v>
                </c:pt>
                <c:pt idx="477">
                  <c:v>1.644719409</c:v>
                </c:pt>
                <c:pt idx="478">
                  <c:v>1.654981201</c:v>
                </c:pt>
                <c:pt idx="479">
                  <c:v>1.665242993</c:v>
                </c:pt>
                <c:pt idx="480">
                  <c:v>1.675504785</c:v>
                </c:pt>
                <c:pt idx="481">
                  <c:v>1.685766577</c:v>
                </c:pt>
                <c:pt idx="482">
                  <c:v>1.696028369</c:v>
                </c:pt>
                <c:pt idx="483">
                  <c:v>1.706290161</c:v>
                </c:pt>
                <c:pt idx="484">
                  <c:v>1.716551953</c:v>
                </c:pt>
                <c:pt idx="485">
                  <c:v>1.726813745</c:v>
                </c:pt>
                <c:pt idx="486">
                  <c:v>1.737075537</c:v>
                </c:pt>
                <c:pt idx="487">
                  <c:v>1.747337329</c:v>
                </c:pt>
                <c:pt idx="488">
                  <c:v>1.757599121</c:v>
                </c:pt>
                <c:pt idx="489">
                  <c:v>1.767860914</c:v>
                </c:pt>
                <c:pt idx="490">
                  <c:v>1.778122706</c:v>
                </c:pt>
                <c:pt idx="491">
                  <c:v>1.788384498</c:v>
                </c:pt>
                <c:pt idx="492">
                  <c:v>1.79864629</c:v>
                </c:pt>
                <c:pt idx="493">
                  <c:v>1.808908082</c:v>
                </c:pt>
                <c:pt idx="494">
                  <c:v>1.819169874</c:v>
                </c:pt>
                <c:pt idx="495">
                  <c:v>1.829431666</c:v>
                </c:pt>
                <c:pt idx="496">
                  <c:v>1.839693458</c:v>
                </c:pt>
                <c:pt idx="497">
                  <c:v>1.84995525</c:v>
                </c:pt>
                <c:pt idx="498">
                  <c:v>1.860217042</c:v>
                </c:pt>
                <c:pt idx="499">
                  <c:v>1.870478834</c:v>
                </c:pt>
                <c:pt idx="500">
                  <c:v>1.880740626</c:v>
                </c:pt>
                <c:pt idx="501">
                  <c:v>1.891002418</c:v>
                </c:pt>
                <c:pt idx="502">
                  <c:v>1.901264211</c:v>
                </c:pt>
                <c:pt idx="503">
                  <c:v>1.911526003</c:v>
                </c:pt>
                <c:pt idx="504">
                  <c:v>1.921787795</c:v>
                </c:pt>
                <c:pt idx="505">
                  <c:v>1.932049587</c:v>
                </c:pt>
                <c:pt idx="506">
                  <c:v>1.942311379</c:v>
                </c:pt>
                <c:pt idx="507">
                  <c:v>1.952573171</c:v>
                </c:pt>
                <c:pt idx="508">
                  <c:v>1.962834963</c:v>
                </c:pt>
                <c:pt idx="509">
                  <c:v>1.973096755</c:v>
                </c:pt>
                <c:pt idx="510">
                  <c:v>1.983358547</c:v>
                </c:pt>
                <c:pt idx="511">
                  <c:v>1.993620339</c:v>
                </c:pt>
                <c:pt idx="512">
                  <c:v>2.003882131</c:v>
                </c:pt>
                <c:pt idx="513">
                  <c:v>2.014143923</c:v>
                </c:pt>
                <c:pt idx="514">
                  <c:v>2.024405715</c:v>
                </c:pt>
                <c:pt idx="515">
                  <c:v>2.034667508</c:v>
                </c:pt>
                <c:pt idx="516">
                  <c:v>2.0449293</c:v>
                </c:pt>
                <c:pt idx="517">
                  <c:v>2.055191092</c:v>
                </c:pt>
                <c:pt idx="518">
                  <c:v>2.065452884</c:v>
                </c:pt>
                <c:pt idx="519">
                  <c:v>2.075714676</c:v>
                </c:pt>
                <c:pt idx="520">
                  <c:v>2.085976468</c:v>
                </c:pt>
                <c:pt idx="521">
                  <c:v>2.09623826</c:v>
                </c:pt>
                <c:pt idx="522">
                  <c:v>2.106500052</c:v>
                </c:pt>
                <c:pt idx="523">
                  <c:v>2.116761844</c:v>
                </c:pt>
                <c:pt idx="524">
                  <c:v>2.127023636</c:v>
                </c:pt>
                <c:pt idx="525">
                  <c:v>2.137285428</c:v>
                </c:pt>
                <c:pt idx="526">
                  <c:v>2.14754722</c:v>
                </c:pt>
                <c:pt idx="527">
                  <c:v>2.157809012</c:v>
                </c:pt>
                <c:pt idx="528">
                  <c:v>2.168070805</c:v>
                </c:pt>
                <c:pt idx="529">
                  <c:v>2.178332597</c:v>
                </c:pt>
                <c:pt idx="530">
                  <c:v>2.188594389</c:v>
                </c:pt>
                <c:pt idx="531">
                  <c:v>2.198856181</c:v>
                </c:pt>
                <c:pt idx="532">
                  <c:v>2.209117973</c:v>
                </c:pt>
                <c:pt idx="533">
                  <c:v>2.219379765</c:v>
                </c:pt>
                <c:pt idx="534">
                  <c:v>2.229641557</c:v>
                </c:pt>
                <c:pt idx="535">
                  <c:v>2.239903349</c:v>
                </c:pt>
                <c:pt idx="536">
                  <c:v>2.250165141</c:v>
                </c:pt>
                <c:pt idx="537">
                  <c:v>2.260426933</c:v>
                </c:pt>
                <c:pt idx="538">
                  <c:v>2.270688725</c:v>
                </c:pt>
                <c:pt idx="539">
                  <c:v>2.280950517</c:v>
                </c:pt>
                <c:pt idx="540">
                  <c:v>2.291212309</c:v>
                </c:pt>
                <c:pt idx="541">
                  <c:v>2.301474102</c:v>
                </c:pt>
                <c:pt idx="542">
                  <c:v>2.311735894</c:v>
                </c:pt>
                <c:pt idx="543">
                  <c:v>2.321997686</c:v>
                </c:pt>
                <c:pt idx="544">
                  <c:v>2.332259478</c:v>
                </c:pt>
                <c:pt idx="545">
                  <c:v>2.34252127</c:v>
                </c:pt>
                <c:pt idx="546">
                  <c:v>2.352783062</c:v>
                </c:pt>
                <c:pt idx="547">
                  <c:v>2.363044854</c:v>
                </c:pt>
                <c:pt idx="548">
                  <c:v>2.373306646</c:v>
                </c:pt>
                <c:pt idx="549">
                  <c:v>2.383568438</c:v>
                </c:pt>
                <c:pt idx="550">
                  <c:v>2.39383023</c:v>
                </c:pt>
                <c:pt idx="551">
                  <c:v>2.404092022</c:v>
                </c:pt>
                <c:pt idx="552">
                  <c:v>2.414353814</c:v>
                </c:pt>
                <c:pt idx="553">
                  <c:v>2.424615606</c:v>
                </c:pt>
                <c:pt idx="554">
                  <c:v>2.434877399</c:v>
                </c:pt>
                <c:pt idx="555">
                  <c:v>2.445139191</c:v>
                </c:pt>
                <c:pt idx="556">
                  <c:v>2.455400983</c:v>
                </c:pt>
                <c:pt idx="557">
                  <c:v>2.465662775</c:v>
                </c:pt>
                <c:pt idx="558">
                  <c:v>2.475924567</c:v>
                </c:pt>
                <c:pt idx="559">
                  <c:v>2.486186359</c:v>
                </c:pt>
                <c:pt idx="560">
                  <c:v>2.496448151</c:v>
                </c:pt>
                <c:pt idx="561">
                  <c:v>2.506709943</c:v>
                </c:pt>
                <c:pt idx="562">
                  <c:v>2.516971735</c:v>
                </c:pt>
                <c:pt idx="563">
                  <c:v>2.527233527</c:v>
                </c:pt>
                <c:pt idx="564">
                  <c:v>2.537495319</c:v>
                </c:pt>
                <c:pt idx="565">
                  <c:v>2.547757111</c:v>
                </c:pt>
                <c:pt idx="566">
                  <c:v>2.558018904</c:v>
                </c:pt>
                <c:pt idx="567">
                  <c:v>2.568280696</c:v>
                </c:pt>
                <c:pt idx="568">
                  <c:v>2.578542488</c:v>
                </c:pt>
                <c:pt idx="569">
                  <c:v>2.58880428</c:v>
                </c:pt>
                <c:pt idx="570">
                  <c:v>2.599066072</c:v>
                </c:pt>
                <c:pt idx="571">
                  <c:v>2.609327864</c:v>
                </c:pt>
                <c:pt idx="572">
                  <c:v>2.619589656</c:v>
                </c:pt>
                <c:pt idx="573">
                  <c:v>2.629851448</c:v>
                </c:pt>
                <c:pt idx="574">
                  <c:v>2.64011324</c:v>
                </c:pt>
                <c:pt idx="575">
                  <c:v>2.650375032</c:v>
                </c:pt>
                <c:pt idx="576">
                  <c:v>2.660636824</c:v>
                </c:pt>
                <c:pt idx="577">
                  <c:v>2.670898616</c:v>
                </c:pt>
                <c:pt idx="578">
                  <c:v>2.681160408</c:v>
                </c:pt>
                <c:pt idx="579">
                  <c:v>2.691422201</c:v>
                </c:pt>
                <c:pt idx="580">
                  <c:v>2.701683993</c:v>
                </c:pt>
                <c:pt idx="581">
                  <c:v>2.711945785</c:v>
                </c:pt>
                <c:pt idx="582">
                  <c:v>2.722207577</c:v>
                </c:pt>
                <c:pt idx="583">
                  <c:v>2.732469369</c:v>
                </c:pt>
                <c:pt idx="584">
                  <c:v>2.742731161</c:v>
                </c:pt>
                <c:pt idx="585">
                  <c:v>2.752992953</c:v>
                </c:pt>
                <c:pt idx="586">
                  <c:v>2.763254745</c:v>
                </c:pt>
                <c:pt idx="587">
                  <c:v>2.773516537</c:v>
                </c:pt>
                <c:pt idx="588">
                  <c:v>2.783778329</c:v>
                </c:pt>
                <c:pt idx="589">
                  <c:v>2.794040121</c:v>
                </c:pt>
                <c:pt idx="590">
                  <c:v>2.804301913</c:v>
                </c:pt>
                <c:pt idx="591">
                  <c:v>2.814563705</c:v>
                </c:pt>
                <c:pt idx="592">
                  <c:v>2.824825498</c:v>
                </c:pt>
                <c:pt idx="593">
                  <c:v>2.83508729</c:v>
                </c:pt>
                <c:pt idx="594">
                  <c:v>2.845349082</c:v>
                </c:pt>
                <c:pt idx="595">
                  <c:v>2.855610874</c:v>
                </c:pt>
                <c:pt idx="596">
                  <c:v>2.865872666</c:v>
                </c:pt>
                <c:pt idx="597">
                  <c:v>2.876134458</c:v>
                </c:pt>
                <c:pt idx="598">
                  <c:v>2.88639625</c:v>
                </c:pt>
                <c:pt idx="599">
                  <c:v>2.896658042</c:v>
                </c:pt>
                <c:pt idx="600">
                  <c:v>2.906919834</c:v>
                </c:pt>
                <c:pt idx="601">
                  <c:v>2.917181626</c:v>
                </c:pt>
                <c:pt idx="602">
                  <c:v>2.927443418</c:v>
                </c:pt>
                <c:pt idx="603">
                  <c:v>2.93770521</c:v>
                </c:pt>
                <c:pt idx="604">
                  <c:v>2.947967002</c:v>
                </c:pt>
                <c:pt idx="605">
                  <c:v>2.958228795</c:v>
                </c:pt>
                <c:pt idx="606">
                  <c:v>2.968490587</c:v>
                </c:pt>
                <c:pt idx="607">
                  <c:v>2.978752379</c:v>
                </c:pt>
                <c:pt idx="608">
                  <c:v>2.989014171</c:v>
                </c:pt>
                <c:pt idx="609">
                  <c:v>2.999275963</c:v>
                </c:pt>
                <c:pt idx="610">
                  <c:v>3.009537755</c:v>
                </c:pt>
                <c:pt idx="611">
                  <c:v>3.019799547</c:v>
                </c:pt>
                <c:pt idx="612">
                  <c:v>3.030061339</c:v>
                </c:pt>
                <c:pt idx="613">
                  <c:v>3.040323131</c:v>
                </c:pt>
                <c:pt idx="614">
                  <c:v>3.050584923</c:v>
                </c:pt>
                <c:pt idx="615">
                  <c:v>3.060846715</c:v>
                </c:pt>
                <c:pt idx="616">
                  <c:v>3.071108507</c:v>
                </c:pt>
                <c:pt idx="617">
                  <c:v>3.081370299</c:v>
                </c:pt>
                <c:pt idx="618">
                  <c:v>3.091632092</c:v>
                </c:pt>
                <c:pt idx="619">
                  <c:v>3.101893884</c:v>
                </c:pt>
                <c:pt idx="620">
                  <c:v>3.112155676</c:v>
                </c:pt>
                <c:pt idx="621">
                  <c:v>3.122417468</c:v>
                </c:pt>
                <c:pt idx="622">
                  <c:v>3.13267926</c:v>
                </c:pt>
                <c:pt idx="623">
                  <c:v>3.142941052</c:v>
                </c:pt>
                <c:pt idx="624">
                  <c:v>3.153202844</c:v>
                </c:pt>
                <c:pt idx="625">
                  <c:v>3.163464636</c:v>
                </c:pt>
                <c:pt idx="626">
                  <c:v>3.173726428</c:v>
                </c:pt>
                <c:pt idx="627">
                  <c:v>3.18398822</c:v>
                </c:pt>
                <c:pt idx="628">
                  <c:v>3.194250012</c:v>
                </c:pt>
                <c:pt idx="629">
                  <c:v>3.204511804</c:v>
                </c:pt>
                <c:pt idx="630">
                  <c:v>3.214773597</c:v>
                </c:pt>
                <c:pt idx="631">
                  <c:v>3.225035389</c:v>
                </c:pt>
                <c:pt idx="632">
                  <c:v>3.235297181</c:v>
                </c:pt>
                <c:pt idx="633">
                  <c:v>3.245558973</c:v>
                </c:pt>
                <c:pt idx="634">
                  <c:v>3.255820765</c:v>
                </c:pt>
                <c:pt idx="635">
                  <c:v>3.266082557</c:v>
                </c:pt>
                <c:pt idx="636">
                  <c:v>3.276344349</c:v>
                </c:pt>
                <c:pt idx="637">
                  <c:v>3.286606141</c:v>
                </c:pt>
                <c:pt idx="638">
                  <c:v>3.296867933</c:v>
                </c:pt>
                <c:pt idx="639">
                  <c:v>3.307129725</c:v>
                </c:pt>
                <c:pt idx="640">
                  <c:v>3.317391517</c:v>
                </c:pt>
                <c:pt idx="641">
                  <c:v>3.327653309</c:v>
                </c:pt>
                <c:pt idx="642">
                  <c:v>3.337915101</c:v>
                </c:pt>
                <c:pt idx="643">
                  <c:v>3.348176894</c:v>
                </c:pt>
                <c:pt idx="644">
                  <c:v>3.358438686</c:v>
                </c:pt>
                <c:pt idx="645">
                  <c:v>3.368700478</c:v>
                </c:pt>
                <c:pt idx="646">
                  <c:v>3.37896227</c:v>
                </c:pt>
                <c:pt idx="647">
                  <c:v>3.389224062</c:v>
                </c:pt>
                <c:pt idx="648">
                  <c:v>3.399485854</c:v>
                </c:pt>
                <c:pt idx="649">
                  <c:v>3.409747646</c:v>
                </c:pt>
                <c:pt idx="650">
                  <c:v>3.420009438</c:v>
                </c:pt>
                <c:pt idx="651">
                  <c:v>3.43027123</c:v>
                </c:pt>
                <c:pt idx="652">
                  <c:v>3.440533022</c:v>
                </c:pt>
                <c:pt idx="653">
                  <c:v>3.450794814</c:v>
                </c:pt>
                <c:pt idx="654">
                  <c:v>3.461056606</c:v>
                </c:pt>
                <c:pt idx="655">
                  <c:v>3.471318398</c:v>
                </c:pt>
                <c:pt idx="656">
                  <c:v>3.481580191</c:v>
                </c:pt>
                <c:pt idx="657">
                  <c:v>3.491841983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dataA.csv!$C$1</c:f>
              <c:strCache>
                <c:ptCount val="1"/>
                <c:pt idx="0">
                  <c:v>pos1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dataA.csv!$A$2:$A$896</c:f>
              <c:numCache>
                <c:formatCode>General</c:formatCode>
                <c:ptCount val="895"/>
                <c:pt idx="0">
                  <c:v>0.0001</c:v>
                </c:pt>
                <c:pt idx="1">
                  <c:v>0.0002</c:v>
                </c:pt>
                <c:pt idx="2">
                  <c:v>0.0003</c:v>
                </c:pt>
                <c:pt idx="3">
                  <c:v>0.0004</c:v>
                </c:pt>
                <c:pt idx="4">
                  <c:v>0.0005</c:v>
                </c:pt>
                <c:pt idx="5">
                  <c:v>0.0006</c:v>
                </c:pt>
                <c:pt idx="6">
                  <c:v>0.0007</c:v>
                </c:pt>
                <c:pt idx="7">
                  <c:v>0.0008</c:v>
                </c:pt>
                <c:pt idx="8">
                  <c:v>0.0009</c:v>
                </c:pt>
                <c:pt idx="9">
                  <c:v>0.001</c:v>
                </c:pt>
                <c:pt idx="10">
                  <c:v>0.0011</c:v>
                </c:pt>
                <c:pt idx="11">
                  <c:v>0.0012</c:v>
                </c:pt>
                <c:pt idx="12">
                  <c:v>0.0013</c:v>
                </c:pt>
                <c:pt idx="13">
                  <c:v>0.0014</c:v>
                </c:pt>
                <c:pt idx="14">
                  <c:v>0.0015</c:v>
                </c:pt>
                <c:pt idx="15">
                  <c:v>0.0016</c:v>
                </c:pt>
                <c:pt idx="16">
                  <c:v>0.0017</c:v>
                </c:pt>
                <c:pt idx="17">
                  <c:v>0.0018</c:v>
                </c:pt>
                <c:pt idx="18">
                  <c:v>0.0019</c:v>
                </c:pt>
                <c:pt idx="19">
                  <c:v>0.002</c:v>
                </c:pt>
                <c:pt idx="20">
                  <c:v>0.0021</c:v>
                </c:pt>
                <c:pt idx="21">
                  <c:v>0.0022</c:v>
                </c:pt>
                <c:pt idx="22">
                  <c:v>0.0023</c:v>
                </c:pt>
                <c:pt idx="23">
                  <c:v>0.0024</c:v>
                </c:pt>
                <c:pt idx="24">
                  <c:v>0.0025</c:v>
                </c:pt>
                <c:pt idx="25">
                  <c:v>0.0026</c:v>
                </c:pt>
                <c:pt idx="26">
                  <c:v>0.0027</c:v>
                </c:pt>
                <c:pt idx="27">
                  <c:v>0.0028</c:v>
                </c:pt>
                <c:pt idx="28">
                  <c:v>0.0029</c:v>
                </c:pt>
                <c:pt idx="29">
                  <c:v>0.003</c:v>
                </c:pt>
                <c:pt idx="30">
                  <c:v>0.0031</c:v>
                </c:pt>
                <c:pt idx="31">
                  <c:v>0.0032</c:v>
                </c:pt>
                <c:pt idx="32">
                  <c:v>0.0033</c:v>
                </c:pt>
                <c:pt idx="33">
                  <c:v>0.0034</c:v>
                </c:pt>
                <c:pt idx="34">
                  <c:v>0.0035</c:v>
                </c:pt>
                <c:pt idx="35">
                  <c:v>0.0036</c:v>
                </c:pt>
                <c:pt idx="36">
                  <c:v>0.0037</c:v>
                </c:pt>
                <c:pt idx="37">
                  <c:v>0.0038</c:v>
                </c:pt>
                <c:pt idx="38">
                  <c:v>0.0039</c:v>
                </c:pt>
                <c:pt idx="39">
                  <c:v>0.004</c:v>
                </c:pt>
                <c:pt idx="40">
                  <c:v>0.0041</c:v>
                </c:pt>
                <c:pt idx="41">
                  <c:v>0.0042</c:v>
                </c:pt>
                <c:pt idx="42">
                  <c:v>0.0043</c:v>
                </c:pt>
                <c:pt idx="43">
                  <c:v>0.0044</c:v>
                </c:pt>
                <c:pt idx="44">
                  <c:v>0.0045</c:v>
                </c:pt>
                <c:pt idx="45">
                  <c:v>0.0046</c:v>
                </c:pt>
                <c:pt idx="46">
                  <c:v>0.0047</c:v>
                </c:pt>
                <c:pt idx="47">
                  <c:v>0.0048</c:v>
                </c:pt>
                <c:pt idx="48">
                  <c:v>0.0049</c:v>
                </c:pt>
                <c:pt idx="49">
                  <c:v>0.005</c:v>
                </c:pt>
                <c:pt idx="50">
                  <c:v>0.0051</c:v>
                </c:pt>
                <c:pt idx="51">
                  <c:v>0.0052</c:v>
                </c:pt>
                <c:pt idx="52">
                  <c:v>0.0053</c:v>
                </c:pt>
                <c:pt idx="53">
                  <c:v>0.0054</c:v>
                </c:pt>
                <c:pt idx="54">
                  <c:v>0.0055</c:v>
                </c:pt>
                <c:pt idx="55">
                  <c:v>0.0056</c:v>
                </c:pt>
                <c:pt idx="56">
                  <c:v>0.0057</c:v>
                </c:pt>
                <c:pt idx="57">
                  <c:v>0.0058</c:v>
                </c:pt>
                <c:pt idx="58">
                  <c:v>0.0059</c:v>
                </c:pt>
                <c:pt idx="59">
                  <c:v>0.006</c:v>
                </c:pt>
                <c:pt idx="60">
                  <c:v>0.0061</c:v>
                </c:pt>
                <c:pt idx="61">
                  <c:v>0.0062</c:v>
                </c:pt>
                <c:pt idx="62">
                  <c:v>0.0063</c:v>
                </c:pt>
                <c:pt idx="63">
                  <c:v>0.0064</c:v>
                </c:pt>
                <c:pt idx="64">
                  <c:v>0.0065</c:v>
                </c:pt>
                <c:pt idx="65">
                  <c:v>0.0066</c:v>
                </c:pt>
                <c:pt idx="66">
                  <c:v>0.0067</c:v>
                </c:pt>
                <c:pt idx="67">
                  <c:v>0.0068</c:v>
                </c:pt>
                <c:pt idx="68">
                  <c:v>0.0069</c:v>
                </c:pt>
                <c:pt idx="69">
                  <c:v>0.007</c:v>
                </c:pt>
                <c:pt idx="70">
                  <c:v>0.0071</c:v>
                </c:pt>
                <c:pt idx="71">
                  <c:v>0.0072</c:v>
                </c:pt>
                <c:pt idx="72">
                  <c:v>0.0073</c:v>
                </c:pt>
                <c:pt idx="73">
                  <c:v>0.0074</c:v>
                </c:pt>
                <c:pt idx="74">
                  <c:v>0.0075</c:v>
                </c:pt>
                <c:pt idx="75">
                  <c:v>0.0076</c:v>
                </c:pt>
                <c:pt idx="76">
                  <c:v>0.0077</c:v>
                </c:pt>
                <c:pt idx="77">
                  <c:v>0.0078</c:v>
                </c:pt>
                <c:pt idx="78">
                  <c:v>0.0079</c:v>
                </c:pt>
                <c:pt idx="79">
                  <c:v>0.008</c:v>
                </c:pt>
                <c:pt idx="80">
                  <c:v>0.0081</c:v>
                </c:pt>
                <c:pt idx="81">
                  <c:v>0.0082</c:v>
                </c:pt>
                <c:pt idx="82">
                  <c:v>0.0083</c:v>
                </c:pt>
                <c:pt idx="83">
                  <c:v>0.0084</c:v>
                </c:pt>
                <c:pt idx="84">
                  <c:v>0.0085</c:v>
                </c:pt>
                <c:pt idx="85">
                  <c:v>0.0086</c:v>
                </c:pt>
                <c:pt idx="86">
                  <c:v>0.0087</c:v>
                </c:pt>
                <c:pt idx="87">
                  <c:v>0.0088</c:v>
                </c:pt>
                <c:pt idx="88">
                  <c:v>0.0089</c:v>
                </c:pt>
                <c:pt idx="89">
                  <c:v>0.009</c:v>
                </c:pt>
                <c:pt idx="90">
                  <c:v>0.0091</c:v>
                </c:pt>
                <c:pt idx="91">
                  <c:v>0.0092</c:v>
                </c:pt>
                <c:pt idx="92">
                  <c:v>0.0093</c:v>
                </c:pt>
                <c:pt idx="93">
                  <c:v>0.0094</c:v>
                </c:pt>
                <c:pt idx="94">
                  <c:v>0.0095</c:v>
                </c:pt>
                <c:pt idx="95">
                  <c:v>0.0096</c:v>
                </c:pt>
                <c:pt idx="96">
                  <c:v>0.0097</c:v>
                </c:pt>
                <c:pt idx="97">
                  <c:v>0.0098</c:v>
                </c:pt>
                <c:pt idx="98">
                  <c:v>0.0099</c:v>
                </c:pt>
                <c:pt idx="99">
                  <c:v>0.01</c:v>
                </c:pt>
                <c:pt idx="100">
                  <c:v>0.0101</c:v>
                </c:pt>
                <c:pt idx="101">
                  <c:v>0.0102</c:v>
                </c:pt>
                <c:pt idx="102">
                  <c:v>0.0103</c:v>
                </c:pt>
                <c:pt idx="103">
                  <c:v>0.0104</c:v>
                </c:pt>
                <c:pt idx="104">
                  <c:v>0.0105</c:v>
                </c:pt>
                <c:pt idx="105">
                  <c:v>0.0106</c:v>
                </c:pt>
                <c:pt idx="106">
                  <c:v>0.0107</c:v>
                </c:pt>
                <c:pt idx="107">
                  <c:v>0.0108</c:v>
                </c:pt>
                <c:pt idx="108">
                  <c:v>0.0109</c:v>
                </c:pt>
                <c:pt idx="109">
                  <c:v>0.011</c:v>
                </c:pt>
                <c:pt idx="110">
                  <c:v>0.0111</c:v>
                </c:pt>
                <c:pt idx="111">
                  <c:v>0.0112</c:v>
                </c:pt>
                <c:pt idx="112">
                  <c:v>0.0113</c:v>
                </c:pt>
                <c:pt idx="113">
                  <c:v>0.0114</c:v>
                </c:pt>
                <c:pt idx="114">
                  <c:v>0.0115</c:v>
                </c:pt>
                <c:pt idx="115">
                  <c:v>0.0116</c:v>
                </c:pt>
                <c:pt idx="116">
                  <c:v>0.0117</c:v>
                </c:pt>
                <c:pt idx="117">
                  <c:v>0.0118</c:v>
                </c:pt>
                <c:pt idx="118">
                  <c:v>0.0119</c:v>
                </c:pt>
                <c:pt idx="119">
                  <c:v>0.012</c:v>
                </c:pt>
                <c:pt idx="120">
                  <c:v>0.0121</c:v>
                </c:pt>
                <c:pt idx="121">
                  <c:v>0.0122</c:v>
                </c:pt>
                <c:pt idx="122">
                  <c:v>0.0123</c:v>
                </c:pt>
                <c:pt idx="123">
                  <c:v>0.0124</c:v>
                </c:pt>
                <c:pt idx="124">
                  <c:v>0.0125</c:v>
                </c:pt>
                <c:pt idx="125">
                  <c:v>0.0126</c:v>
                </c:pt>
                <c:pt idx="126">
                  <c:v>0.0127</c:v>
                </c:pt>
                <c:pt idx="127">
                  <c:v>0.0128</c:v>
                </c:pt>
                <c:pt idx="128">
                  <c:v>0.0129</c:v>
                </c:pt>
                <c:pt idx="129">
                  <c:v>0.013</c:v>
                </c:pt>
                <c:pt idx="130">
                  <c:v>0.0131</c:v>
                </c:pt>
                <c:pt idx="131">
                  <c:v>0.0132</c:v>
                </c:pt>
                <c:pt idx="132">
                  <c:v>0.0133</c:v>
                </c:pt>
                <c:pt idx="133">
                  <c:v>0.0134</c:v>
                </c:pt>
                <c:pt idx="134">
                  <c:v>0.0135</c:v>
                </c:pt>
                <c:pt idx="135">
                  <c:v>0.0136</c:v>
                </c:pt>
                <c:pt idx="136">
                  <c:v>0.0137</c:v>
                </c:pt>
                <c:pt idx="137">
                  <c:v>0.0138</c:v>
                </c:pt>
                <c:pt idx="138">
                  <c:v>0.0139</c:v>
                </c:pt>
                <c:pt idx="139">
                  <c:v>0.014</c:v>
                </c:pt>
                <c:pt idx="140">
                  <c:v>0.0141</c:v>
                </c:pt>
                <c:pt idx="141">
                  <c:v>0.0142</c:v>
                </c:pt>
                <c:pt idx="142">
                  <c:v>0.0143</c:v>
                </c:pt>
                <c:pt idx="143">
                  <c:v>0.0144</c:v>
                </c:pt>
                <c:pt idx="144">
                  <c:v>0.0145</c:v>
                </c:pt>
                <c:pt idx="145">
                  <c:v>0.0146</c:v>
                </c:pt>
                <c:pt idx="146">
                  <c:v>0.0147</c:v>
                </c:pt>
                <c:pt idx="147">
                  <c:v>0.0148</c:v>
                </c:pt>
                <c:pt idx="148">
                  <c:v>0.0149</c:v>
                </c:pt>
                <c:pt idx="149">
                  <c:v>0.015</c:v>
                </c:pt>
                <c:pt idx="150">
                  <c:v>0.0151</c:v>
                </c:pt>
                <c:pt idx="151">
                  <c:v>0.0152</c:v>
                </c:pt>
                <c:pt idx="152">
                  <c:v>0.0153</c:v>
                </c:pt>
                <c:pt idx="153">
                  <c:v>0.0154</c:v>
                </c:pt>
                <c:pt idx="154">
                  <c:v>0.0155</c:v>
                </c:pt>
                <c:pt idx="155">
                  <c:v>0.0156</c:v>
                </c:pt>
                <c:pt idx="156">
                  <c:v>0.0157</c:v>
                </c:pt>
                <c:pt idx="157">
                  <c:v>0.0158</c:v>
                </c:pt>
                <c:pt idx="158">
                  <c:v>0.0159</c:v>
                </c:pt>
                <c:pt idx="159">
                  <c:v>0.016</c:v>
                </c:pt>
                <c:pt idx="160">
                  <c:v>0.0161</c:v>
                </c:pt>
                <c:pt idx="161">
                  <c:v>0.0162</c:v>
                </c:pt>
                <c:pt idx="162">
                  <c:v>0.0163</c:v>
                </c:pt>
                <c:pt idx="163">
                  <c:v>0.0164</c:v>
                </c:pt>
                <c:pt idx="164">
                  <c:v>0.0165</c:v>
                </c:pt>
                <c:pt idx="165">
                  <c:v>0.0166</c:v>
                </c:pt>
                <c:pt idx="166">
                  <c:v>0.0167</c:v>
                </c:pt>
                <c:pt idx="167">
                  <c:v>0.0168</c:v>
                </c:pt>
                <c:pt idx="168">
                  <c:v>0.0169</c:v>
                </c:pt>
                <c:pt idx="169">
                  <c:v>0.017</c:v>
                </c:pt>
                <c:pt idx="170">
                  <c:v>0.0171</c:v>
                </c:pt>
                <c:pt idx="171">
                  <c:v>0.0172</c:v>
                </c:pt>
                <c:pt idx="172">
                  <c:v>0.0173</c:v>
                </c:pt>
                <c:pt idx="173">
                  <c:v>0.0174</c:v>
                </c:pt>
                <c:pt idx="174">
                  <c:v>0.0175</c:v>
                </c:pt>
                <c:pt idx="175">
                  <c:v>0.0176</c:v>
                </c:pt>
                <c:pt idx="176">
                  <c:v>0.0177</c:v>
                </c:pt>
                <c:pt idx="177">
                  <c:v>0.0178</c:v>
                </c:pt>
                <c:pt idx="178">
                  <c:v>0.0179</c:v>
                </c:pt>
                <c:pt idx="179">
                  <c:v>0.018</c:v>
                </c:pt>
                <c:pt idx="180">
                  <c:v>0.0181</c:v>
                </c:pt>
                <c:pt idx="181">
                  <c:v>0.0182</c:v>
                </c:pt>
                <c:pt idx="182">
                  <c:v>0.0183</c:v>
                </c:pt>
                <c:pt idx="183">
                  <c:v>0.0184</c:v>
                </c:pt>
                <c:pt idx="184">
                  <c:v>0.0185</c:v>
                </c:pt>
                <c:pt idx="185">
                  <c:v>0.0186</c:v>
                </c:pt>
                <c:pt idx="186">
                  <c:v>0.0187</c:v>
                </c:pt>
                <c:pt idx="187">
                  <c:v>0.0188</c:v>
                </c:pt>
                <c:pt idx="188">
                  <c:v>0.0189</c:v>
                </c:pt>
                <c:pt idx="189">
                  <c:v>0.019</c:v>
                </c:pt>
                <c:pt idx="190">
                  <c:v>0.0191</c:v>
                </c:pt>
                <c:pt idx="191">
                  <c:v>0.0192</c:v>
                </c:pt>
                <c:pt idx="192">
                  <c:v>0.0193</c:v>
                </c:pt>
                <c:pt idx="193">
                  <c:v>0.0194</c:v>
                </c:pt>
                <c:pt idx="194">
                  <c:v>0.0195</c:v>
                </c:pt>
                <c:pt idx="195">
                  <c:v>0.0196</c:v>
                </c:pt>
                <c:pt idx="196">
                  <c:v>0.0197</c:v>
                </c:pt>
                <c:pt idx="197">
                  <c:v>0.0198</c:v>
                </c:pt>
                <c:pt idx="198">
                  <c:v>0.0199</c:v>
                </c:pt>
                <c:pt idx="199">
                  <c:v>0.02</c:v>
                </c:pt>
                <c:pt idx="200">
                  <c:v>0.0201</c:v>
                </c:pt>
                <c:pt idx="201">
                  <c:v>0.0202</c:v>
                </c:pt>
                <c:pt idx="202">
                  <c:v>0.0203</c:v>
                </c:pt>
                <c:pt idx="203">
                  <c:v>0.0204</c:v>
                </c:pt>
                <c:pt idx="204">
                  <c:v>0.0205</c:v>
                </c:pt>
                <c:pt idx="205">
                  <c:v>0.0206</c:v>
                </c:pt>
                <c:pt idx="206">
                  <c:v>0.0207</c:v>
                </c:pt>
                <c:pt idx="207">
                  <c:v>0.0208</c:v>
                </c:pt>
                <c:pt idx="208">
                  <c:v>0.0209</c:v>
                </c:pt>
                <c:pt idx="209">
                  <c:v>0.021</c:v>
                </c:pt>
                <c:pt idx="210">
                  <c:v>0.0211</c:v>
                </c:pt>
                <c:pt idx="211">
                  <c:v>0.0212</c:v>
                </c:pt>
                <c:pt idx="212">
                  <c:v>0.0213</c:v>
                </c:pt>
                <c:pt idx="213">
                  <c:v>0.0214</c:v>
                </c:pt>
                <c:pt idx="214">
                  <c:v>0.0215</c:v>
                </c:pt>
                <c:pt idx="215">
                  <c:v>0.0216</c:v>
                </c:pt>
                <c:pt idx="216">
                  <c:v>0.0217</c:v>
                </c:pt>
                <c:pt idx="217">
                  <c:v>0.0218</c:v>
                </c:pt>
                <c:pt idx="218">
                  <c:v>0.0219</c:v>
                </c:pt>
                <c:pt idx="219">
                  <c:v>0.022</c:v>
                </c:pt>
                <c:pt idx="220">
                  <c:v>0.0221</c:v>
                </c:pt>
                <c:pt idx="221">
                  <c:v>0.0222</c:v>
                </c:pt>
                <c:pt idx="222">
                  <c:v>0.0223</c:v>
                </c:pt>
                <c:pt idx="223">
                  <c:v>0.0224</c:v>
                </c:pt>
                <c:pt idx="224">
                  <c:v>0.0225</c:v>
                </c:pt>
                <c:pt idx="225">
                  <c:v>0.0226</c:v>
                </c:pt>
                <c:pt idx="226">
                  <c:v>0.0227</c:v>
                </c:pt>
                <c:pt idx="227">
                  <c:v>0.0228</c:v>
                </c:pt>
                <c:pt idx="228">
                  <c:v>0.0229</c:v>
                </c:pt>
                <c:pt idx="229">
                  <c:v>0.023</c:v>
                </c:pt>
                <c:pt idx="230">
                  <c:v>0.0231</c:v>
                </c:pt>
                <c:pt idx="231">
                  <c:v>0.0232</c:v>
                </c:pt>
                <c:pt idx="232">
                  <c:v>0.0233</c:v>
                </c:pt>
                <c:pt idx="233">
                  <c:v>0.0234</c:v>
                </c:pt>
                <c:pt idx="234">
                  <c:v>0.0235</c:v>
                </c:pt>
                <c:pt idx="235">
                  <c:v>0.0236</c:v>
                </c:pt>
                <c:pt idx="236">
                  <c:v>0.0237</c:v>
                </c:pt>
                <c:pt idx="237">
                  <c:v>0.0238</c:v>
                </c:pt>
                <c:pt idx="238">
                  <c:v>0.0239</c:v>
                </c:pt>
                <c:pt idx="239">
                  <c:v>0.024</c:v>
                </c:pt>
                <c:pt idx="240">
                  <c:v>0.0241</c:v>
                </c:pt>
                <c:pt idx="241">
                  <c:v>0.0242</c:v>
                </c:pt>
                <c:pt idx="242">
                  <c:v>0.0243</c:v>
                </c:pt>
                <c:pt idx="243">
                  <c:v>0.0244</c:v>
                </c:pt>
                <c:pt idx="244">
                  <c:v>0.0245</c:v>
                </c:pt>
                <c:pt idx="245">
                  <c:v>0.0246</c:v>
                </c:pt>
                <c:pt idx="246">
                  <c:v>0.0247</c:v>
                </c:pt>
                <c:pt idx="247">
                  <c:v>0.0248</c:v>
                </c:pt>
                <c:pt idx="248">
                  <c:v>0.0249</c:v>
                </c:pt>
                <c:pt idx="249">
                  <c:v>0.025</c:v>
                </c:pt>
                <c:pt idx="250">
                  <c:v>0.0251</c:v>
                </c:pt>
                <c:pt idx="251">
                  <c:v>0.0252</c:v>
                </c:pt>
                <c:pt idx="252">
                  <c:v>0.0253</c:v>
                </c:pt>
                <c:pt idx="253">
                  <c:v>0.0254</c:v>
                </c:pt>
                <c:pt idx="254">
                  <c:v>0.0255</c:v>
                </c:pt>
                <c:pt idx="255">
                  <c:v>0.0256</c:v>
                </c:pt>
                <c:pt idx="256">
                  <c:v>0.0257</c:v>
                </c:pt>
                <c:pt idx="257">
                  <c:v>0.0258</c:v>
                </c:pt>
                <c:pt idx="258">
                  <c:v>0.0259</c:v>
                </c:pt>
                <c:pt idx="259">
                  <c:v>0.026</c:v>
                </c:pt>
                <c:pt idx="260">
                  <c:v>0.0261</c:v>
                </c:pt>
                <c:pt idx="261">
                  <c:v>0.0262</c:v>
                </c:pt>
                <c:pt idx="262">
                  <c:v>0.0263</c:v>
                </c:pt>
                <c:pt idx="263">
                  <c:v>0.0264</c:v>
                </c:pt>
                <c:pt idx="264">
                  <c:v>0.0265</c:v>
                </c:pt>
                <c:pt idx="265">
                  <c:v>0.0266</c:v>
                </c:pt>
                <c:pt idx="266">
                  <c:v>0.0267</c:v>
                </c:pt>
                <c:pt idx="267">
                  <c:v>0.0268</c:v>
                </c:pt>
                <c:pt idx="268">
                  <c:v>0.0269</c:v>
                </c:pt>
                <c:pt idx="269">
                  <c:v>0.027</c:v>
                </c:pt>
                <c:pt idx="270">
                  <c:v>0.0271</c:v>
                </c:pt>
                <c:pt idx="271">
                  <c:v>0.0272</c:v>
                </c:pt>
                <c:pt idx="272">
                  <c:v>0.0273</c:v>
                </c:pt>
                <c:pt idx="273">
                  <c:v>0.0274</c:v>
                </c:pt>
                <c:pt idx="274">
                  <c:v>0.0275</c:v>
                </c:pt>
                <c:pt idx="275">
                  <c:v>0.0276</c:v>
                </c:pt>
                <c:pt idx="276">
                  <c:v>0.0277</c:v>
                </c:pt>
                <c:pt idx="277">
                  <c:v>0.0278</c:v>
                </c:pt>
                <c:pt idx="278">
                  <c:v>0.0279</c:v>
                </c:pt>
                <c:pt idx="279">
                  <c:v>0.028</c:v>
                </c:pt>
                <c:pt idx="280">
                  <c:v>0.0281</c:v>
                </c:pt>
                <c:pt idx="281">
                  <c:v>0.0282</c:v>
                </c:pt>
                <c:pt idx="282">
                  <c:v>0.0283</c:v>
                </c:pt>
                <c:pt idx="283">
                  <c:v>0.0284</c:v>
                </c:pt>
                <c:pt idx="284">
                  <c:v>0.0285</c:v>
                </c:pt>
                <c:pt idx="285">
                  <c:v>0.0286</c:v>
                </c:pt>
                <c:pt idx="286">
                  <c:v>0.0287</c:v>
                </c:pt>
                <c:pt idx="287">
                  <c:v>0.0288</c:v>
                </c:pt>
                <c:pt idx="288">
                  <c:v>0.0289</c:v>
                </c:pt>
                <c:pt idx="289">
                  <c:v>0.029</c:v>
                </c:pt>
                <c:pt idx="290">
                  <c:v>0.0291</c:v>
                </c:pt>
                <c:pt idx="291">
                  <c:v>0.0292</c:v>
                </c:pt>
                <c:pt idx="292">
                  <c:v>0.0293</c:v>
                </c:pt>
                <c:pt idx="293">
                  <c:v>0.0294</c:v>
                </c:pt>
                <c:pt idx="294">
                  <c:v>0.0295</c:v>
                </c:pt>
                <c:pt idx="295">
                  <c:v>0.0296</c:v>
                </c:pt>
                <c:pt idx="296">
                  <c:v>0.0297</c:v>
                </c:pt>
                <c:pt idx="297">
                  <c:v>0.0298</c:v>
                </c:pt>
                <c:pt idx="298">
                  <c:v>0.0299</c:v>
                </c:pt>
                <c:pt idx="299">
                  <c:v>0.03</c:v>
                </c:pt>
                <c:pt idx="300">
                  <c:v>0.0301</c:v>
                </c:pt>
                <c:pt idx="301">
                  <c:v>0.0302</c:v>
                </c:pt>
                <c:pt idx="302">
                  <c:v>0.0303</c:v>
                </c:pt>
                <c:pt idx="303">
                  <c:v>0.0304</c:v>
                </c:pt>
                <c:pt idx="304">
                  <c:v>0.0305</c:v>
                </c:pt>
                <c:pt idx="305">
                  <c:v>0.0306</c:v>
                </c:pt>
                <c:pt idx="306">
                  <c:v>0.0307</c:v>
                </c:pt>
                <c:pt idx="307">
                  <c:v>0.0308</c:v>
                </c:pt>
                <c:pt idx="308">
                  <c:v>0.0309</c:v>
                </c:pt>
                <c:pt idx="309">
                  <c:v>0.031</c:v>
                </c:pt>
                <c:pt idx="310">
                  <c:v>0.0311</c:v>
                </c:pt>
                <c:pt idx="311">
                  <c:v>0.0312</c:v>
                </c:pt>
                <c:pt idx="312">
                  <c:v>0.0313</c:v>
                </c:pt>
                <c:pt idx="313">
                  <c:v>0.0314</c:v>
                </c:pt>
                <c:pt idx="314">
                  <c:v>0.0315</c:v>
                </c:pt>
                <c:pt idx="315">
                  <c:v>0.0316</c:v>
                </c:pt>
                <c:pt idx="316">
                  <c:v>0.0317</c:v>
                </c:pt>
                <c:pt idx="317">
                  <c:v>0.0318</c:v>
                </c:pt>
                <c:pt idx="318">
                  <c:v>0.0319</c:v>
                </c:pt>
                <c:pt idx="319">
                  <c:v>0.032</c:v>
                </c:pt>
                <c:pt idx="320">
                  <c:v>0.0321</c:v>
                </c:pt>
                <c:pt idx="321">
                  <c:v>0.0322</c:v>
                </c:pt>
                <c:pt idx="322">
                  <c:v>0.0323</c:v>
                </c:pt>
                <c:pt idx="323">
                  <c:v>0.0324</c:v>
                </c:pt>
                <c:pt idx="324">
                  <c:v>0.0325</c:v>
                </c:pt>
                <c:pt idx="325">
                  <c:v>0.0326</c:v>
                </c:pt>
                <c:pt idx="326">
                  <c:v>0.0327</c:v>
                </c:pt>
                <c:pt idx="327">
                  <c:v>0.0328</c:v>
                </c:pt>
                <c:pt idx="328">
                  <c:v>0.0329</c:v>
                </c:pt>
                <c:pt idx="329">
                  <c:v>0.033</c:v>
                </c:pt>
                <c:pt idx="330">
                  <c:v>0.0331</c:v>
                </c:pt>
                <c:pt idx="331">
                  <c:v>0.0332</c:v>
                </c:pt>
                <c:pt idx="332">
                  <c:v>0.0333</c:v>
                </c:pt>
                <c:pt idx="333">
                  <c:v>0.0334</c:v>
                </c:pt>
                <c:pt idx="334">
                  <c:v>0.0335</c:v>
                </c:pt>
                <c:pt idx="335">
                  <c:v>0.0336</c:v>
                </c:pt>
                <c:pt idx="336">
                  <c:v>0.0337</c:v>
                </c:pt>
                <c:pt idx="337">
                  <c:v>0.0338</c:v>
                </c:pt>
                <c:pt idx="338">
                  <c:v>0.0339</c:v>
                </c:pt>
                <c:pt idx="339">
                  <c:v>0.034</c:v>
                </c:pt>
                <c:pt idx="340">
                  <c:v>0.0341</c:v>
                </c:pt>
                <c:pt idx="341">
                  <c:v>0.0342</c:v>
                </c:pt>
                <c:pt idx="342">
                  <c:v>0.0343</c:v>
                </c:pt>
                <c:pt idx="343">
                  <c:v>0.0344</c:v>
                </c:pt>
                <c:pt idx="344">
                  <c:v>0.0345</c:v>
                </c:pt>
                <c:pt idx="345">
                  <c:v>0.0346</c:v>
                </c:pt>
                <c:pt idx="346">
                  <c:v>0.0347</c:v>
                </c:pt>
                <c:pt idx="347">
                  <c:v>0.0348</c:v>
                </c:pt>
                <c:pt idx="348">
                  <c:v>0.0349</c:v>
                </c:pt>
                <c:pt idx="349">
                  <c:v>0.035</c:v>
                </c:pt>
                <c:pt idx="350">
                  <c:v>0.0351</c:v>
                </c:pt>
                <c:pt idx="351">
                  <c:v>0.0352</c:v>
                </c:pt>
                <c:pt idx="352">
                  <c:v>0.0353</c:v>
                </c:pt>
                <c:pt idx="353">
                  <c:v>0.0354</c:v>
                </c:pt>
                <c:pt idx="354">
                  <c:v>0.0355</c:v>
                </c:pt>
                <c:pt idx="355">
                  <c:v>0.0356</c:v>
                </c:pt>
                <c:pt idx="356">
                  <c:v>0.0357</c:v>
                </c:pt>
                <c:pt idx="357">
                  <c:v>0.0358</c:v>
                </c:pt>
                <c:pt idx="358">
                  <c:v>0.0359</c:v>
                </c:pt>
                <c:pt idx="359">
                  <c:v>0.036</c:v>
                </c:pt>
                <c:pt idx="360">
                  <c:v>0.0361</c:v>
                </c:pt>
                <c:pt idx="361">
                  <c:v>0.0362</c:v>
                </c:pt>
                <c:pt idx="362">
                  <c:v>0.0363</c:v>
                </c:pt>
                <c:pt idx="363">
                  <c:v>0.0364</c:v>
                </c:pt>
                <c:pt idx="364">
                  <c:v>0.0365</c:v>
                </c:pt>
                <c:pt idx="365">
                  <c:v>0.0366</c:v>
                </c:pt>
                <c:pt idx="366">
                  <c:v>0.0367</c:v>
                </c:pt>
                <c:pt idx="367">
                  <c:v>0.0368</c:v>
                </c:pt>
                <c:pt idx="368">
                  <c:v>0.0369</c:v>
                </c:pt>
                <c:pt idx="369">
                  <c:v>0.037</c:v>
                </c:pt>
                <c:pt idx="370">
                  <c:v>0.0371</c:v>
                </c:pt>
                <c:pt idx="371">
                  <c:v>0.0372</c:v>
                </c:pt>
                <c:pt idx="372">
                  <c:v>0.0373</c:v>
                </c:pt>
                <c:pt idx="373">
                  <c:v>0.0374</c:v>
                </c:pt>
                <c:pt idx="374">
                  <c:v>0.0375</c:v>
                </c:pt>
                <c:pt idx="375">
                  <c:v>0.0376</c:v>
                </c:pt>
                <c:pt idx="376">
                  <c:v>0.0377</c:v>
                </c:pt>
                <c:pt idx="377">
                  <c:v>0.0378</c:v>
                </c:pt>
                <c:pt idx="378">
                  <c:v>0.0379</c:v>
                </c:pt>
                <c:pt idx="379">
                  <c:v>0.038</c:v>
                </c:pt>
                <c:pt idx="380">
                  <c:v>0.0381</c:v>
                </c:pt>
                <c:pt idx="381">
                  <c:v>0.0382</c:v>
                </c:pt>
                <c:pt idx="382">
                  <c:v>0.0383</c:v>
                </c:pt>
                <c:pt idx="383">
                  <c:v>0.0384</c:v>
                </c:pt>
                <c:pt idx="384">
                  <c:v>0.0385</c:v>
                </c:pt>
                <c:pt idx="385">
                  <c:v>0.0386</c:v>
                </c:pt>
                <c:pt idx="386">
                  <c:v>0.0387</c:v>
                </c:pt>
                <c:pt idx="387">
                  <c:v>0.0388</c:v>
                </c:pt>
                <c:pt idx="388">
                  <c:v>0.0389</c:v>
                </c:pt>
                <c:pt idx="389">
                  <c:v>0.039</c:v>
                </c:pt>
                <c:pt idx="390">
                  <c:v>0.0391</c:v>
                </c:pt>
                <c:pt idx="391">
                  <c:v>0.0392</c:v>
                </c:pt>
                <c:pt idx="392">
                  <c:v>0.0393</c:v>
                </c:pt>
                <c:pt idx="393">
                  <c:v>0.0394</c:v>
                </c:pt>
                <c:pt idx="394">
                  <c:v>0.0395</c:v>
                </c:pt>
                <c:pt idx="395">
                  <c:v>0.0396</c:v>
                </c:pt>
                <c:pt idx="396">
                  <c:v>0.0397</c:v>
                </c:pt>
                <c:pt idx="397">
                  <c:v>0.0398</c:v>
                </c:pt>
                <c:pt idx="398">
                  <c:v>0.0399</c:v>
                </c:pt>
                <c:pt idx="399">
                  <c:v>0.04</c:v>
                </c:pt>
                <c:pt idx="400">
                  <c:v>0.0401</c:v>
                </c:pt>
                <c:pt idx="401">
                  <c:v>0.0402</c:v>
                </c:pt>
                <c:pt idx="402">
                  <c:v>0.0403</c:v>
                </c:pt>
                <c:pt idx="403">
                  <c:v>0.0404</c:v>
                </c:pt>
                <c:pt idx="404">
                  <c:v>0.0405</c:v>
                </c:pt>
                <c:pt idx="405">
                  <c:v>0.0406</c:v>
                </c:pt>
                <c:pt idx="406">
                  <c:v>0.0407</c:v>
                </c:pt>
                <c:pt idx="407">
                  <c:v>0.0408</c:v>
                </c:pt>
                <c:pt idx="408">
                  <c:v>0.0409</c:v>
                </c:pt>
                <c:pt idx="409">
                  <c:v>0.041</c:v>
                </c:pt>
                <c:pt idx="410">
                  <c:v>0.0411</c:v>
                </c:pt>
                <c:pt idx="411">
                  <c:v>0.0412</c:v>
                </c:pt>
                <c:pt idx="412">
                  <c:v>0.0413</c:v>
                </c:pt>
                <c:pt idx="413">
                  <c:v>0.0414</c:v>
                </c:pt>
                <c:pt idx="414">
                  <c:v>0.0415</c:v>
                </c:pt>
                <c:pt idx="415">
                  <c:v>0.0416</c:v>
                </c:pt>
                <c:pt idx="416">
                  <c:v>0.0417</c:v>
                </c:pt>
                <c:pt idx="417">
                  <c:v>0.0418</c:v>
                </c:pt>
                <c:pt idx="418">
                  <c:v>0.0419</c:v>
                </c:pt>
                <c:pt idx="419">
                  <c:v>0.042</c:v>
                </c:pt>
                <c:pt idx="420">
                  <c:v>0.0421</c:v>
                </c:pt>
                <c:pt idx="421">
                  <c:v>0.0422</c:v>
                </c:pt>
                <c:pt idx="422">
                  <c:v>0.0423</c:v>
                </c:pt>
                <c:pt idx="423">
                  <c:v>0.0424</c:v>
                </c:pt>
                <c:pt idx="424">
                  <c:v>0.0425</c:v>
                </c:pt>
                <c:pt idx="425">
                  <c:v>0.0426</c:v>
                </c:pt>
                <c:pt idx="426">
                  <c:v>0.0427</c:v>
                </c:pt>
                <c:pt idx="427">
                  <c:v>0.0428</c:v>
                </c:pt>
                <c:pt idx="428">
                  <c:v>0.0429</c:v>
                </c:pt>
                <c:pt idx="429">
                  <c:v>0.043</c:v>
                </c:pt>
                <c:pt idx="430">
                  <c:v>0.0431</c:v>
                </c:pt>
                <c:pt idx="431">
                  <c:v>0.0432</c:v>
                </c:pt>
                <c:pt idx="432">
                  <c:v>0.0433</c:v>
                </c:pt>
                <c:pt idx="433">
                  <c:v>0.0434</c:v>
                </c:pt>
                <c:pt idx="434">
                  <c:v>0.0435</c:v>
                </c:pt>
                <c:pt idx="435">
                  <c:v>0.0436</c:v>
                </c:pt>
                <c:pt idx="436">
                  <c:v>0.0437</c:v>
                </c:pt>
                <c:pt idx="437">
                  <c:v>0.0438</c:v>
                </c:pt>
                <c:pt idx="438">
                  <c:v>0.0439</c:v>
                </c:pt>
                <c:pt idx="439">
                  <c:v>0.044</c:v>
                </c:pt>
                <c:pt idx="440">
                  <c:v>0.0441</c:v>
                </c:pt>
                <c:pt idx="441">
                  <c:v>0.0442</c:v>
                </c:pt>
                <c:pt idx="442">
                  <c:v>0.0443</c:v>
                </c:pt>
                <c:pt idx="443">
                  <c:v>0.0444</c:v>
                </c:pt>
                <c:pt idx="444">
                  <c:v>0.0445</c:v>
                </c:pt>
                <c:pt idx="445">
                  <c:v>0.0446</c:v>
                </c:pt>
                <c:pt idx="446">
                  <c:v>0.0447</c:v>
                </c:pt>
                <c:pt idx="447">
                  <c:v>0.0448</c:v>
                </c:pt>
                <c:pt idx="448">
                  <c:v>0.0449</c:v>
                </c:pt>
                <c:pt idx="449">
                  <c:v>0.045</c:v>
                </c:pt>
                <c:pt idx="450">
                  <c:v>0.0451</c:v>
                </c:pt>
                <c:pt idx="451">
                  <c:v>0.0452</c:v>
                </c:pt>
                <c:pt idx="452">
                  <c:v>0.0453</c:v>
                </c:pt>
                <c:pt idx="453">
                  <c:v>0.0454</c:v>
                </c:pt>
                <c:pt idx="454">
                  <c:v>0.0455</c:v>
                </c:pt>
                <c:pt idx="455">
                  <c:v>0.0456</c:v>
                </c:pt>
                <c:pt idx="456">
                  <c:v>0.0457</c:v>
                </c:pt>
                <c:pt idx="457">
                  <c:v>0.0458</c:v>
                </c:pt>
                <c:pt idx="458">
                  <c:v>0.0459</c:v>
                </c:pt>
                <c:pt idx="459">
                  <c:v>0.046</c:v>
                </c:pt>
                <c:pt idx="460">
                  <c:v>0.0461</c:v>
                </c:pt>
                <c:pt idx="461">
                  <c:v>0.0462</c:v>
                </c:pt>
                <c:pt idx="462">
                  <c:v>0.0463</c:v>
                </c:pt>
                <c:pt idx="463">
                  <c:v>0.0464</c:v>
                </c:pt>
                <c:pt idx="464">
                  <c:v>0.0465</c:v>
                </c:pt>
                <c:pt idx="465">
                  <c:v>0.0466</c:v>
                </c:pt>
                <c:pt idx="466">
                  <c:v>0.0467</c:v>
                </c:pt>
                <c:pt idx="467">
                  <c:v>0.0468</c:v>
                </c:pt>
                <c:pt idx="468">
                  <c:v>0.0469</c:v>
                </c:pt>
                <c:pt idx="469">
                  <c:v>0.047</c:v>
                </c:pt>
                <c:pt idx="470">
                  <c:v>0.0471</c:v>
                </c:pt>
                <c:pt idx="471">
                  <c:v>0.0472</c:v>
                </c:pt>
                <c:pt idx="472">
                  <c:v>0.0473</c:v>
                </c:pt>
                <c:pt idx="473">
                  <c:v>0.0474</c:v>
                </c:pt>
                <c:pt idx="474">
                  <c:v>0.0475</c:v>
                </c:pt>
                <c:pt idx="475">
                  <c:v>0.0476</c:v>
                </c:pt>
                <c:pt idx="476">
                  <c:v>0.0477</c:v>
                </c:pt>
                <c:pt idx="477">
                  <c:v>0.0478</c:v>
                </c:pt>
                <c:pt idx="478">
                  <c:v>0.0479</c:v>
                </c:pt>
                <c:pt idx="479">
                  <c:v>0.048</c:v>
                </c:pt>
                <c:pt idx="480">
                  <c:v>0.0481</c:v>
                </c:pt>
                <c:pt idx="481">
                  <c:v>0.0482</c:v>
                </c:pt>
                <c:pt idx="482">
                  <c:v>0.0483</c:v>
                </c:pt>
                <c:pt idx="483">
                  <c:v>0.0484</c:v>
                </c:pt>
                <c:pt idx="484">
                  <c:v>0.0485</c:v>
                </c:pt>
                <c:pt idx="485">
                  <c:v>0.0486</c:v>
                </c:pt>
                <c:pt idx="486">
                  <c:v>0.0487</c:v>
                </c:pt>
                <c:pt idx="487">
                  <c:v>0.0488</c:v>
                </c:pt>
                <c:pt idx="488">
                  <c:v>0.0489</c:v>
                </c:pt>
                <c:pt idx="489">
                  <c:v>0.049</c:v>
                </c:pt>
                <c:pt idx="490">
                  <c:v>0.0491</c:v>
                </c:pt>
                <c:pt idx="491">
                  <c:v>0.0492</c:v>
                </c:pt>
                <c:pt idx="492">
                  <c:v>0.0493</c:v>
                </c:pt>
                <c:pt idx="493">
                  <c:v>0.0494</c:v>
                </c:pt>
                <c:pt idx="494">
                  <c:v>0.0495</c:v>
                </c:pt>
                <c:pt idx="495">
                  <c:v>0.0496</c:v>
                </c:pt>
                <c:pt idx="496">
                  <c:v>0.0497</c:v>
                </c:pt>
                <c:pt idx="497">
                  <c:v>0.0498</c:v>
                </c:pt>
                <c:pt idx="498">
                  <c:v>0.0499</c:v>
                </c:pt>
                <c:pt idx="499">
                  <c:v>0.05</c:v>
                </c:pt>
                <c:pt idx="500">
                  <c:v>0.0501</c:v>
                </c:pt>
                <c:pt idx="501">
                  <c:v>0.0502</c:v>
                </c:pt>
                <c:pt idx="502">
                  <c:v>0.0503</c:v>
                </c:pt>
                <c:pt idx="503">
                  <c:v>0.0504</c:v>
                </c:pt>
                <c:pt idx="504">
                  <c:v>0.0505</c:v>
                </c:pt>
                <c:pt idx="505">
                  <c:v>0.0506</c:v>
                </c:pt>
                <c:pt idx="506">
                  <c:v>0.0507</c:v>
                </c:pt>
                <c:pt idx="507">
                  <c:v>0.0508</c:v>
                </c:pt>
                <c:pt idx="508">
                  <c:v>0.0509</c:v>
                </c:pt>
                <c:pt idx="509">
                  <c:v>0.051</c:v>
                </c:pt>
                <c:pt idx="510">
                  <c:v>0.0511</c:v>
                </c:pt>
                <c:pt idx="511">
                  <c:v>0.0512</c:v>
                </c:pt>
                <c:pt idx="512">
                  <c:v>0.0513</c:v>
                </c:pt>
                <c:pt idx="513">
                  <c:v>0.0514</c:v>
                </c:pt>
                <c:pt idx="514">
                  <c:v>0.0515</c:v>
                </c:pt>
                <c:pt idx="515">
                  <c:v>0.0516</c:v>
                </c:pt>
                <c:pt idx="516">
                  <c:v>0.0517</c:v>
                </c:pt>
                <c:pt idx="517">
                  <c:v>0.0518</c:v>
                </c:pt>
                <c:pt idx="518">
                  <c:v>0.0519</c:v>
                </c:pt>
                <c:pt idx="519">
                  <c:v>0.052</c:v>
                </c:pt>
                <c:pt idx="520">
                  <c:v>0.0521</c:v>
                </c:pt>
                <c:pt idx="521">
                  <c:v>0.0522</c:v>
                </c:pt>
                <c:pt idx="522">
                  <c:v>0.0523</c:v>
                </c:pt>
                <c:pt idx="523">
                  <c:v>0.0524</c:v>
                </c:pt>
                <c:pt idx="524">
                  <c:v>0.0525</c:v>
                </c:pt>
                <c:pt idx="525">
                  <c:v>0.0526</c:v>
                </c:pt>
                <c:pt idx="526">
                  <c:v>0.0527</c:v>
                </c:pt>
                <c:pt idx="527">
                  <c:v>0.0528</c:v>
                </c:pt>
                <c:pt idx="528">
                  <c:v>0.0529</c:v>
                </c:pt>
                <c:pt idx="529">
                  <c:v>0.053</c:v>
                </c:pt>
                <c:pt idx="530">
                  <c:v>0.0531</c:v>
                </c:pt>
                <c:pt idx="531">
                  <c:v>0.0532</c:v>
                </c:pt>
                <c:pt idx="532">
                  <c:v>0.0533</c:v>
                </c:pt>
                <c:pt idx="533">
                  <c:v>0.0534</c:v>
                </c:pt>
                <c:pt idx="534">
                  <c:v>0.0535</c:v>
                </c:pt>
                <c:pt idx="535">
                  <c:v>0.0536</c:v>
                </c:pt>
                <c:pt idx="536">
                  <c:v>0.0537</c:v>
                </c:pt>
                <c:pt idx="537">
                  <c:v>0.0538</c:v>
                </c:pt>
                <c:pt idx="538">
                  <c:v>0.0539</c:v>
                </c:pt>
                <c:pt idx="539">
                  <c:v>0.054</c:v>
                </c:pt>
                <c:pt idx="540">
                  <c:v>0.0541</c:v>
                </c:pt>
                <c:pt idx="541">
                  <c:v>0.0542</c:v>
                </c:pt>
                <c:pt idx="542">
                  <c:v>0.0543</c:v>
                </c:pt>
                <c:pt idx="543">
                  <c:v>0.0544</c:v>
                </c:pt>
                <c:pt idx="544">
                  <c:v>0.0545</c:v>
                </c:pt>
                <c:pt idx="545">
                  <c:v>0.0546</c:v>
                </c:pt>
                <c:pt idx="546">
                  <c:v>0.0547</c:v>
                </c:pt>
                <c:pt idx="547">
                  <c:v>0.0548</c:v>
                </c:pt>
                <c:pt idx="548">
                  <c:v>0.0549</c:v>
                </c:pt>
                <c:pt idx="549">
                  <c:v>0.055</c:v>
                </c:pt>
                <c:pt idx="550">
                  <c:v>0.0551</c:v>
                </c:pt>
                <c:pt idx="551">
                  <c:v>0.0552</c:v>
                </c:pt>
                <c:pt idx="552">
                  <c:v>0.0553</c:v>
                </c:pt>
                <c:pt idx="553">
                  <c:v>0.0554</c:v>
                </c:pt>
                <c:pt idx="554">
                  <c:v>0.0555</c:v>
                </c:pt>
                <c:pt idx="555">
                  <c:v>0.0556</c:v>
                </c:pt>
                <c:pt idx="556">
                  <c:v>0.0557</c:v>
                </c:pt>
                <c:pt idx="557">
                  <c:v>0.0558</c:v>
                </c:pt>
                <c:pt idx="558">
                  <c:v>0.0559</c:v>
                </c:pt>
                <c:pt idx="559">
                  <c:v>0.056</c:v>
                </c:pt>
                <c:pt idx="560">
                  <c:v>0.0561</c:v>
                </c:pt>
                <c:pt idx="561">
                  <c:v>0.0562</c:v>
                </c:pt>
                <c:pt idx="562">
                  <c:v>0.0563</c:v>
                </c:pt>
                <c:pt idx="563">
                  <c:v>0.0564</c:v>
                </c:pt>
                <c:pt idx="564">
                  <c:v>0.0565</c:v>
                </c:pt>
                <c:pt idx="565">
                  <c:v>0.0566</c:v>
                </c:pt>
                <c:pt idx="566">
                  <c:v>0.0567</c:v>
                </c:pt>
                <c:pt idx="567">
                  <c:v>0.0568</c:v>
                </c:pt>
                <c:pt idx="568">
                  <c:v>0.0569</c:v>
                </c:pt>
                <c:pt idx="569">
                  <c:v>0.057</c:v>
                </c:pt>
                <c:pt idx="570">
                  <c:v>0.0571</c:v>
                </c:pt>
                <c:pt idx="571">
                  <c:v>0.0572</c:v>
                </c:pt>
                <c:pt idx="572">
                  <c:v>0.0573</c:v>
                </c:pt>
                <c:pt idx="573">
                  <c:v>0.0574</c:v>
                </c:pt>
                <c:pt idx="574">
                  <c:v>0.0575</c:v>
                </c:pt>
                <c:pt idx="575">
                  <c:v>0.0576</c:v>
                </c:pt>
                <c:pt idx="576">
                  <c:v>0.0577</c:v>
                </c:pt>
                <c:pt idx="577">
                  <c:v>0.0578</c:v>
                </c:pt>
                <c:pt idx="578">
                  <c:v>0.0579</c:v>
                </c:pt>
                <c:pt idx="579">
                  <c:v>0.058</c:v>
                </c:pt>
                <c:pt idx="580">
                  <c:v>0.0581</c:v>
                </c:pt>
                <c:pt idx="581">
                  <c:v>0.0582</c:v>
                </c:pt>
                <c:pt idx="582">
                  <c:v>0.0583</c:v>
                </c:pt>
                <c:pt idx="583">
                  <c:v>0.0584</c:v>
                </c:pt>
                <c:pt idx="584">
                  <c:v>0.0585</c:v>
                </c:pt>
                <c:pt idx="585">
                  <c:v>0.0586</c:v>
                </c:pt>
                <c:pt idx="586">
                  <c:v>0.0587</c:v>
                </c:pt>
                <c:pt idx="587">
                  <c:v>0.0588</c:v>
                </c:pt>
                <c:pt idx="588">
                  <c:v>0.0589</c:v>
                </c:pt>
                <c:pt idx="589">
                  <c:v>0.059</c:v>
                </c:pt>
                <c:pt idx="590">
                  <c:v>0.0591</c:v>
                </c:pt>
                <c:pt idx="591">
                  <c:v>0.0592</c:v>
                </c:pt>
                <c:pt idx="592">
                  <c:v>0.0593</c:v>
                </c:pt>
                <c:pt idx="593">
                  <c:v>0.0594</c:v>
                </c:pt>
                <c:pt idx="594">
                  <c:v>0.0595</c:v>
                </c:pt>
                <c:pt idx="595">
                  <c:v>0.0596</c:v>
                </c:pt>
                <c:pt idx="596">
                  <c:v>0.0597</c:v>
                </c:pt>
                <c:pt idx="597">
                  <c:v>0.0598</c:v>
                </c:pt>
                <c:pt idx="598">
                  <c:v>0.0599</c:v>
                </c:pt>
                <c:pt idx="599">
                  <c:v>0.06</c:v>
                </c:pt>
                <c:pt idx="600">
                  <c:v>0.0601</c:v>
                </c:pt>
                <c:pt idx="601">
                  <c:v>0.0602</c:v>
                </c:pt>
                <c:pt idx="602">
                  <c:v>0.0603</c:v>
                </c:pt>
                <c:pt idx="603">
                  <c:v>0.0604</c:v>
                </c:pt>
                <c:pt idx="604">
                  <c:v>0.0605</c:v>
                </c:pt>
                <c:pt idx="605">
                  <c:v>0.0606</c:v>
                </c:pt>
                <c:pt idx="606">
                  <c:v>0.0607</c:v>
                </c:pt>
                <c:pt idx="607">
                  <c:v>0.0608</c:v>
                </c:pt>
                <c:pt idx="608">
                  <c:v>0.0609</c:v>
                </c:pt>
                <c:pt idx="609">
                  <c:v>0.061</c:v>
                </c:pt>
                <c:pt idx="610">
                  <c:v>0.0611</c:v>
                </c:pt>
                <c:pt idx="611">
                  <c:v>0.0612</c:v>
                </c:pt>
                <c:pt idx="612">
                  <c:v>0.0613</c:v>
                </c:pt>
                <c:pt idx="613">
                  <c:v>0.0614</c:v>
                </c:pt>
                <c:pt idx="614">
                  <c:v>0.0615</c:v>
                </c:pt>
                <c:pt idx="615">
                  <c:v>0.0616</c:v>
                </c:pt>
                <c:pt idx="616">
                  <c:v>0.0617</c:v>
                </c:pt>
                <c:pt idx="617">
                  <c:v>0.0618</c:v>
                </c:pt>
                <c:pt idx="618">
                  <c:v>0.0619</c:v>
                </c:pt>
                <c:pt idx="619">
                  <c:v>0.062</c:v>
                </c:pt>
                <c:pt idx="620">
                  <c:v>0.0621</c:v>
                </c:pt>
                <c:pt idx="621">
                  <c:v>0.0622</c:v>
                </c:pt>
                <c:pt idx="622">
                  <c:v>0.0623</c:v>
                </c:pt>
                <c:pt idx="623">
                  <c:v>0.0624</c:v>
                </c:pt>
                <c:pt idx="624">
                  <c:v>0.0625</c:v>
                </c:pt>
                <c:pt idx="625">
                  <c:v>0.0626</c:v>
                </c:pt>
                <c:pt idx="626">
                  <c:v>0.0627</c:v>
                </c:pt>
                <c:pt idx="627">
                  <c:v>0.0628</c:v>
                </c:pt>
                <c:pt idx="628">
                  <c:v>0.0629</c:v>
                </c:pt>
                <c:pt idx="629">
                  <c:v>0.063</c:v>
                </c:pt>
                <c:pt idx="630">
                  <c:v>0.0631</c:v>
                </c:pt>
                <c:pt idx="631">
                  <c:v>0.0632</c:v>
                </c:pt>
                <c:pt idx="632">
                  <c:v>0.0633</c:v>
                </c:pt>
                <c:pt idx="633">
                  <c:v>0.0634</c:v>
                </c:pt>
                <c:pt idx="634">
                  <c:v>0.0635</c:v>
                </c:pt>
                <c:pt idx="635">
                  <c:v>0.0636</c:v>
                </c:pt>
                <c:pt idx="636">
                  <c:v>0.0637</c:v>
                </c:pt>
                <c:pt idx="637">
                  <c:v>0.0638</c:v>
                </c:pt>
                <c:pt idx="638">
                  <c:v>0.0639</c:v>
                </c:pt>
                <c:pt idx="639">
                  <c:v>0.064</c:v>
                </c:pt>
                <c:pt idx="640">
                  <c:v>0.0641</c:v>
                </c:pt>
                <c:pt idx="641">
                  <c:v>0.0642</c:v>
                </c:pt>
                <c:pt idx="642">
                  <c:v>0.0643</c:v>
                </c:pt>
                <c:pt idx="643">
                  <c:v>0.0644</c:v>
                </c:pt>
                <c:pt idx="644">
                  <c:v>0.0645</c:v>
                </c:pt>
                <c:pt idx="645">
                  <c:v>0.0646</c:v>
                </c:pt>
                <c:pt idx="646">
                  <c:v>0.0647</c:v>
                </c:pt>
                <c:pt idx="647">
                  <c:v>0.0648</c:v>
                </c:pt>
                <c:pt idx="648">
                  <c:v>0.0649</c:v>
                </c:pt>
                <c:pt idx="649">
                  <c:v>0.065</c:v>
                </c:pt>
                <c:pt idx="650">
                  <c:v>0.0651</c:v>
                </c:pt>
                <c:pt idx="651">
                  <c:v>0.0652</c:v>
                </c:pt>
                <c:pt idx="652">
                  <c:v>0.0653</c:v>
                </c:pt>
                <c:pt idx="653">
                  <c:v>0.0654</c:v>
                </c:pt>
                <c:pt idx="654">
                  <c:v>0.0655</c:v>
                </c:pt>
                <c:pt idx="655">
                  <c:v>0.0656</c:v>
                </c:pt>
                <c:pt idx="656">
                  <c:v>0.0657</c:v>
                </c:pt>
                <c:pt idx="657">
                  <c:v>0.0658</c:v>
                </c:pt>
              </c:numCache>
            </c:numRef>
          </c:xVal>
          <c:yVal>
            <c:numRef>
              <c:f>dataA.csv!$C$2:$C$896</c:f>
              <c:numCache>
                <c:formatCode>General</c:formatCode>
                <c:ptCount val="895"/>
                <c:pt idx="0">
                  <c:v>17.000233052</c:v>
                </c:pt>
                <c:pt idx="1">
                  <c:v>16.950236936</c:v>
                </c:pt>
                <c:pt idx="2">
                  <c:v>16.90024082</c:v>
                </c:pt>
                <c:pt idx="3">
                  <c:v>16.850244705</c:v>
                </c:pt>
                <c:pt idx="4">
                  <c:v>16.800248589</c:v>
                </c:pt>
                <c:pt idx="5">
                  <c:v>16.750252473</c:v>
                </c:pt>
                <c:pt idx="6">
                  <c:v>16.700256357</c:v>
                </c:pt>
                <c:pt idx="7">
                  <c:v>16.650260241</c:v>
                </c:pt>
                <c:pt idx="8">
                  <c:v>16.600264126</c:v>
                </c:pt>
                <c:pt idx="9">
                  <c:v>16.55026801</c:v>
                </c:pt>
                <c:pt idx="10">
                  <c:v>16.500271894</c:v>
                </c:pt>
                <c:pt idx="11">
                  <c:v>16.450275778</c:v>
                </c:pt>
                <c:pt idx="12">
                  <c:v>16.400279662</c:v>
                </c:pt>
                <c:pt idx="13">
                  <c:v>16.350283547</c:v>
                </c:pt>
                <c:pt idx="14">
                  <c:v>16.300287431</c:v>
                </c:pt>
                <c:pt idx="15">
                  <c:v>16.250291315</c:v>
                </c:pt>
                <c:pt idx="16">
                  <c:v>16.200295199</c:v>
                </c:pt>
                <c:pt idx="17">
                  <c:v>16.150299083</c:v>
                </c:pt>
                <c:pt idx="18">
                  <c:v>16.100302967</c:v>
                </c:pt>
                <c:pt idx="19">
                  <c:v>16.050306852</c:v>
                </c:pt>
                <c:pt idx="20">
                  <c:v>16.000310736</c:v>
                </c:pt>
                <c:pt idx="21">
                  <c:v>15.95031462</c:v>
                </c:pt>
                <c:pt idx="22">
                  <c:v>15.900318504</c:v>
                </c:pt>
                <c:pt idx="23">
                  <c:v>15.850322388</c:v>
                </c:pt>
                <c:pt idx="24">
                  <c:v>15.800326273</c:v>
                </c:pt>
                <c:pt idx="25">
                  <c:v>15.750330157</c:v>
                </c:pt>
                <c:pt idx="26">
                  <c:v>15.700334041</c:v>
                </c:pt>
                <c:pt idx="27">
                  <c:v>15.650337925</c:v>
                </c:pt>
                <c:pt idx="28">
                  <c:v>15.600341809</c:v>
                </c:pt>
                <c:pt idx="29">
                  <c:v>15.550345694</c:v>
                </c:pt>
                <c:pt idx="30">
                  <c:v>15.500349578</c:v>
                </c:pt>
                <c:pt idx="31">
                  <c:v>15.450353462</c:v>
                </c:pt>
                <c:pt idx="32">
                  <c:v>15.400357346</c:v>
                </c:pt>
                <c:pt idx="33">
                  <c:v>15.35036123</c:v>
                </c:pt>
                <c:pt idx="34">
                  <c:v>15.300365115</c:v>
                </c:pt>
                <c:pt idx="35">
                  <c:v>15.250368999</c:v>
                </c:pt>
                <c:pt idx="36">
                  <c:v>15.200372883</c:v>
                </c:pt>
                <c:pt idx="37">
                  <c:v>15.150376767</c:v>
                </c:pt>
                <c:pt idx="38">
                  <c:v>15.100380651</c:v>
                </c:pt>
                <c:pt idx="39">
                  <c:v>15.050384536</c:v>
                </c:pt>
                <c:pt idx="40">
                  <c:v>15.00038842</c:v>
                </c:pt>
                <c:pt idx="41">
                  <c:v>14.950392304</c:v>
                </c:pt>
                <c:pt idx="42">
                  <c:v>14.900396188</c:v>
                </c:pt>
                <c:pt idx="43">
                  <c:v>14.850400072</c:v>
                </c:pt>
                <c:pt idx="44">
                  <c:v>14.800403957</c:v>
                </c:pt>
                <c:pt idx="45">
                  <c:v>14.750407841</c:v>
                </c:pt>
                <c:pt idx="46">
                  <c:v>14.700411725</c:v>
                </c:pt>
                <c:pt idx="47">
                  <c:v>14.650415609</c:v>
                </c:pt>
                <c:pt idx="48">
                  <c:v>14.600419493</c:v>
                </c:pt>
                <c:pt idx="49">
                  <c:v>14.550423378</c:v>
                </c:pt>
                <c:pt idx="50">
                  <c:v>14.500427262</c:v>
                </c:pt>
                <c:pt idx="51">
                  <c:v>14.450431146</c:v>
                </c:pt>
                <c:pt idx="52">
                  <c:v>14.40043503</c:v>
                </c:pt>
                <c:pt idx="53">
                  <c:v>14.350438914</c:v>
                </c:pt>
                <c:pt idx="54">
                  <c:v>14.300442799</c:v>
                </c:pt>
                <c:pt idx="55">
                  <c:v>14.250446683</c:v>
                </c:pt>
                <c:pt idx="56">
                  <c:v>14.200450567</c:v>
                </c:pt>
                <c:pt idx="57">
                  <c:v>14.150454451</c:v>
                </c:pt>
                <c:pt idx="58">
                  <c:v>14.100458335</c:v>
                </c:pt>
                <c:pt idx="59">
                  <c:v>14.05046222</c:v>
                </c:pt>
                <c:pt idx="60">
                  <c:v>14.000466104</c:v>
                </c:pt>
                <c:pt idx="61">
                  <c:v>13.950469988</c:v>
                </c:pt>
                <c:pt idx="62">
                  <c:v>13.900473872</c:v>
                </c:pt>
                <c:pt idx="63">
                  <c:v>13.850477756</c:v>
                </c:pt>
                <c:pt idx="64">
                  <c:v>13.800481641</c:v>
                </c:pt>
                <c:pt idx="65">
                  <c:v>13.750485525</c:v>
                </c:pt>
                <c:pt idx="66">
                  <c:v>13.700489409</c:v>
                </c:pt>
                <c:pt idx="67">
                  <c:v>13.650493293</c:v>
                </c:pt>
                <c:pt idx="68">
                  <c:v>13.600497177</c:v>
                </c:pt>
                <c:pt idx="69">
                  <c:v>13.550501062</c:v>
                </c:pt>
                <c:pt idx="70">
                  <c:v>13.500504946</c:v>
                </c:pt>
                <c:pt idx="71">
                  <c:v>13.45050883</c:v>
                </c:pt>
                <c:pt idx="72">
                  <c:v>13.400512714</c:v>
                </c:pt>
                <c:pt idx="73">
                  <c:v>13.350516598</c:v>
                </c:pt>
                <c:pt idx="74">
                  <c:v>13.300520483</c:v>
                </c:pt>
                <c:pt idx="75">
                  <c:v>13.250524367</c:v>
                </c:pt>
                <c:pt idx="76">
                  <c:v>13.200528251</c:v>
                </c:pt>
                <c:pt idx="77">
                  <c:v>13.150532135</c:v>
                </c:pt>
                <c:pt idx="78">
                  <c:v>13.100536019</c:v>
                </c:pt>
                <c:pt idx="79">
                  <c:v>13.050539904</c:v>
                </c:pt>
                <c:pt idx="80">
                  <c:v>13.000543788</c:v>
                </c:pt>
                <c:pt idx="81">
                  <c:v>12.950547672</c:v>
                </c:pt>
                <c:pt idx="82">
                  <c:v>12.900551556</c:v>
                </c:pt>
                <c:pt idx="83">
                  <c:v>12.85055544</c:v>
                </c:pt>
                <c:pt idx="84">
                  <c:v>12.800559325</c:v>
                </c:pt>
                <c:pt idx="85">
                  <c:v>12.750563209</c:v>
                </c:pt>
                <c:pt idx="86">
                  <c:v>12.700567093</c:v>
                </c:pt>
                <c:pt idx="87">
                  <c:v>12.650570977</c:v>
                </c:pt>
                <c:pt idx="88">
                  <c:v>12.600574861</c:v>
                </c:pt>
                <c:pt idx="89">
                  <c:v>12.550578746</c:v>
                </c:pt>
                <c:pt idx="90">
                  <c:v>12.50058263</c:v>
                </c:pt>
                <c:pt idx="91">
                  <c:v>12.450586514</c:v>
                </c:pt>
                <c:pt idx="92">
                  <c:v>12.400590398</c:v>
                </c:pt>
                <c:pt idx="93">
                  <c:v>12.350594282</c:v>
                </c:pt>
                <c:pt idx="94">
                  <c:v>12.300598167</c:v>
                </c:pt>
                <c:pt idx="95">
                  <c:v>12.250602051</c:v>
                </c:pt>
                <c:pt idx="96">
                  <c:v>12.200605935</c:v>
                </c:pt>
                <c:pt idx="97">
                  <c:v>12.150609819</c:v>
                </c:pt>
                <c:pt idx="98">
                  <c:v>12.100613703</c:v>
                </c:pt>
                <c:pt idx="99">
                  <c:v>12.050617588</c:v>
                </c:pt>
                <c:pt idx="100">
                  <c:v>12.000621472</c:v>
                </c:pt>
                <c:pt idx="101">
                  <c:v>11.950625356</c:v>
                </c:pt>
                <c:pt idx="102">
                  <c:v>11.90062924</c:v>
                </c:pt>
                <c:pt idx="103">
                  <c:v>11.850633124</c:v>
                </c:pt>
                <c:pt idx="104">
                  <c:v>11.800637009</c:v>
                </c:pt>
                <c:pt idx="105">
                  <c:v>11.750640893</c:v>
                </c:pt>
                <c:pt idx="106">
                  <c:v>11.700644777</c:v>
                </c:pt>
                <c:pt idx="107">
                  <c:v>11.650648661</c:v>
                </c:pt>
                <c:pt idx="108">
                  <c:v>11.600652545</c:v>
                </c:pt>
                <c:pt idx="109">
                  <c:v>11.55065643</c:v>
                </c:pt>
                <c:pt idx="110">
                  <c:v>11.500660314</c:v>
                </c:pt>
                <c:pt idx="111">
                  <c:v>11.450664198</c:v>
                </c:pt>
                <c:pt idx="112">
                  <c:v>11.400668082</c:v>
                </c:pt>
                <c:pt idx="113">
                  <c:v>11.350671966</c:v>
                </c:pt>
                <c:pt idx="114">
                  <c:v>11.300675851</c:v>
                </c:pt>
                <c:pt idx="115">
                  <c:v>11.250679735</c:v>
                </c:pt>
                <c:pt idx="116">
                  <c:v>11.200683619</c:v>
                </c:pt>
                <c:pt idx="117">
                  <c:v>11.150687503</c:v>
                </c:pt>
                <c:pt idx="118">
                  <c:v>11.100691387</c:v>
                </c:pt>
                <c:pt idx="119">
                  <c:v>11.050695272</c:v>
                </c:pt>
                <c:pt idx="120">
                  <c:v>11.000699156</c:v>
                </c:pt>
                <c:pt idx="121">
                  <c:v>10.95070304</c:v>
                </c:pt>
                <c:pt idx="122">
                  <c:v>10.900706924</c:v>
                </c:pt>
                <c:pt idx="123">
                  <c:v>10.850710808</c:v>
                </c:pt>
                <c:pt idx="124">
                  <c:v>10.800714693</c:v>
                </c:pt>
                <c:pt idx="125">
                  <c:v>10.750718577</c:v>
                </c:pt>
                <c:pt idx="126">
                  <c:v>10.700722461</c:v>
                </c:pt>
                <c:pt idx="127">
                  <c:v>10.650726345</c:v>
                </c:pt>
                <c:pt idx="128">
                  <c:v>10.600730229</c:v>
                </c:pt>
                <c:pt idx="129">
                  <c:v>10.550734114</c:v>
                </c:pt>
                <c:pt idx="130">
                  <c:v>10.500737998</c:v>
                </c:pt>
                <c:pt idx="131">
                  <c:v>10.450741882</c:v>
                </c:pt>
                <c:pt idx="132">
                  <c:v>10.400745766</c:v>
                </c:pt>
                <c:pt idx="133">
                  <c:v>10.35074965</c:v>
                </c:pt>
                <c:pt idx="134">
                  <c:v>10.300753535</c:v>
                </c:pt>
                <c:pt idx="135">
                  <c:v>10.250757419</c:v>
                </c:pt>
                <c:pt idx="136">
                  <c:v>10.200761303</c:v>
                </c:pt>
                <c:pt idx="137">
                  <c:v>10.150765187</c:v>
                </c:pt>
                <c:pt idx="138">
                  <c:v>10.100769071</c:v>
                </c:pt>
                <c:pt idx="139">
                  <c:v>10.050772956</c:v>
                </c:pt>
                <c:pt idx="140">
                  <c:v>10.00077684</c:v>
                </c:pt>
                <c:pt idx="141">
                  <c:v>9.950780724</c:v>
                </c:pt>
                <c:pt idx="142">
                  <c:v>9.900784608</c:v>
                </c:pt>
                <c:pt idx="143">
                  <c:v>9.850788492</c:v>
                </c:pt>
                <c:pt idx="144">
                  <c:v>9.800792377</c:v>
                </c:pt>
                <c:pt idx="145">
                  <c:v>9.750796261</c:v>
                </c:pt>
                <c:pt idx="146">
                  <c:v>9.700800145</c:v>
                </c:pt>
                <c:pt idx="147">
                  <c:v>9.650804029</c:v>
                </c:pt>
                <c:pt idx="148">
                  <c:v>9.600807913</c:v>
                </c:pt>
                <c:pt idx="149">
                  <c:v>9.550811798</c:v>
                </c:pt>
                <c:pt idx="150">
                  <c:v>9.500815682000001</c:v>
                </c:pt>
                <c:pt idx="151">
                  <c:v>9.450819566</c:v>
                </c:pt>
                <c:pt idx="152">
                  <c:v>9.400823450000001</c:v>
                </c:pt>
                <c:pt idx="153">
                  <c:v>9.350827334</c:v>
                </c:pt>
                <c:pt idx="154">
                  <c:v>9.300831219</c:v>
                </c:pt>
                <c:pt idx="155">
                  <c:v>9.250835103</c:v>
                </c:pt>
                <c:pt idx="156">
                  <c:v>9.200838987</c:v>
                </c:pt>
                <c:pt idx="157">
                  <c:v>9.150842871</c:v>
                </c:pt>
                <c:pt idx="158">
                  <c:v>9.100846755</c:v>
                </c:pt>
                <c:pt idx="159">
                  <c:v>9.05085064</c:v>
                </c:pt>
                <c:pt idx="160">
                  <c:v>9.000854524</c:v>
                </c:pt>
                <c:pt idx="161">
                  <c:v>8.950858408</c:v>
                </c:pt>
                <c:pt idx="162">
                  <c:v>8.900862292</c:v>
                </c:pt>
                <c:pt idx="163">
                  <c:v>8.850866176</c:v>
                </c:pt>
                <c:pt idx="164">
                  <c:v>8.80087006</c:v>
                </c:pt>
                <c:pt idx="165">
                  <c:v>8.750873945</c:v>
                </c:pt>
                <c:pt idx="166">
                  <c:v>8.700877829</c:v>
                </c:pt>
                <c:pt idx="167">
                  <c:v>8.650881713</c:v>
                </c:pt>
                <c:pt idx="168">
                  <c:v>8.600885597</c:v>
                </c:pt>
                <c:pt idx="169">
                  <c:v>8.550889481</c:v>
                </c:pt>
                <c:pt idx="170">
                  <c:v>8.500893366</c:v>
                </c:pt>
                <c:pt idx="171">
                  <c:v>8.45089725</c:v>
                </c:pt>
                <c:pt idx="172">
                  <c:v>8.400901134</c:v>
                </c:pt>
                <c:pt idx="173">
                  <c:v>8.350905018</c:v>
                </c:pt>
                <c:pt idx="174">
                  <c:v>8.300908902</c:v>
                </c:pt>
                <c:pt idx="175">
                  <c:v>8.250912787000001</c:v>
                </c:pt>
                <c:pt idx="176">
                  <c:v>8.200916671</c:v>
                </c:pt>
                <c:pt idx="177">
                  <c:v>8.150920555</c:v>
                </c:pt>
                <c:pt idx="178">
                  <c:v>8.100924439</c:v>
                </c:pt>
                <c:pt idx="179">
                  <c:v>8.050928323000001</c:v>
                </c:pt>
                <c:pt idx="180">
                  <c:v>8.000932208</c:v>
                </c:pt>
                <c:pt idx="181">
                  <c:v>7.950936092</c:v>
                </c:pt>
                <c:pt idx="182">
                  <c:v>7.900939976</c:v>
                </c:pt>
                <c:pt idx="183">
                  <c:v>7.85094386</c:v>
                </c:pt>
                <c:pt idx="184">
                  <c:v>7.800947744</c:v>
                </c:pt>
                <c:pt idx="185">
                  <c:v>7.750951629</c:v>
                </c:pt>
                <c:pt idx="186">
                  <c:v>7.700955513</c:v>
                </c:pt>
                <c:pt idx="187">
                  <c:v>7.650959397</c:v>
                </c:pt>
                <c:pt idx="188">
                  <c:v>7.600963281</c:v>
                </c:pt>
                <c:pt idx="189">
                  <c:v>7.550967165</c:v>
                </c:pt>
                <c:pt idx="190">
                  <c:v>7.50097105</c:v>
                </c:pt>
                <c:pt idx="191">
                  <c:v>7.450974934</c:v>
                </c:pt>
                <c:pt idx="192">
                  <c:v>7.400978818</c:v>
                </c:pt>
                <c:pt idx="193">
                  <c:v>7.350982702</c:v>
                </c:pt>
                <c:pt idx="194">
                  <c:v>7.300986586</c:v>
                </c:pt>
                <c:pt idx="195">
                  <c:v>7.250990471</c:v>
                </c:pt>
                <c:pt idx="196">
                  <c:v>7.200994355</c:v>
                </c:pt>
                <c:pt idx="197">
                  <c:v>7.150998239</c:v>
                </c:pt>
                <c:pt idx="198">
                  <c:v>7.101002123</c:v>
                </c:pt>
                <c:pt idx="199">
                  <c:v>7.051006007</c:v>
                </c:pt>
                <c:pt idx="200">
                  <c:v>7.001009892</c:v>
                </c:pt>
                <c:pt idx="201">
                  <c:v>6.951013776</c:v>
                </c:pt>
                <c:pt idx="202">
                  <c:v>6.90101766</c:v>
                </c:pt>
                <c:pt idx="203">
                  <c:v>6.851021544</c:v>
                </c:pt>
                <c:pt idx="204">
                  <c:v>6.801025428</c:v>
                </c:pt>
                <c:pt idx="205">
                  <c:v>6.751029313</c:v>
                </c:pt>
                <c:pt idx="206">
                  <c:v>6.701033197</c:v>
                </c:pt>
                <c:pt idx="207">
                  <c:v>6.651037081</c:v>
                </c:pt>
                <c:pt idx="208">
                  <c:v>6.601040965</c:v>
                </c:pt>
                <c:pt idx="209">
                  <c:v>6.551044849</c:v>
                </c:pt>
                <c:pt idx="210">
                  <c:v>6.501048734</c:v>
                </c:pt>
                <c:pt idx="211">
                  <c:v>6.451052618</c:v>
                </c:pt>
                <c:pt idx="212">
                  <c:v>6.401056502</c:v>
                </c:pt>
                <c:pt idx="213">
                  <c:v>6.351060386</c:v>
                </c:pt>
                <c:pt idx="214">
                  <c:v>6.30106427</c:v>
                </c:pt>
                <c:pt idx="215">
                  <c:v>6.251068155</c:v>
                </c:pt>
                <c:pt idx="216">
                  <c:v>6.201072039</c:v>
                </c:pt>
                <c:pt idx="217">
                  <c:v>6.151075923</c:v>
                </c:pt>
                <c:pt idx="218">
                  <c:v>6.101079807</c:v>
                </c:pt>
                <c:pt idx="219">
                  <c:v>6.051083691</c:v>
                </c:pt>
                <c:pt idx="220">
                  <c:v>6.001087576</c:v>
                </c:pt>
                <c:pt idx="221">
                  <c:v>5.95109146</c:v>
                </c:pt>
                <c:pt idx="222">
                  <c:v>5.901095344</c:v>
                </c:pt>
                <c:pt idx="223">
                  <c:v>5.851099228</c:v>
                </c:pt>
                <c:pt idx="224">
                  <c:v>5.801103112</c:v>
                </c:pt>
                <c:pt idx="225">
                  <c:v>5.751106997</c:v>
                </c:pt>
                <c:pt idx="226">
                  <c:v>5.701110881</c:v>
                </c:pt>
                <c:pt idx="227">
                  <c:v>5.651114765</c:v>
                </c:pt>
                <c:pt idx="228">
                  <c:v>5.601118649</c:v>
                </c:pt>
                <c:pt idx="229">
                  <c:v>5.551122533</c:v>
                </c:pt>
                <c:pt idx="230">
                  <c:v>5.501126418</c:v>
                </c:pt>
                <c:pt idx="231">
                  <c:v>5.451130302</c:v>
                </c:pt>
                <c:pt idx="232">
                  <c:v>5.401134186</c:v>
                </c:pt>
                <c:pt idx="233">
                  <c:v>5.35113807</c:v>
                </c:pt>
                <c:pt idx="234">
                  <c:v>5.301141954</c:v>
                </c:pt>
                <c:pt idx="235">
                  <c:v>5.251145839</c:v>
                </c:pt>
                <c:pt idx="236">
                  <c:v>5.201149723</c:v>
                </c:pt>
                <c:pt idx="237">
                  <c:v>5.151153607</c:v>
                </c:pt>
                <c:pt idx="238">
                  <c:v>5.101157491</c:v>
                </c:pt>
                <c:pt idx="239">
                  <c:v>5.051161375</c:v>
                </c:pt>
                <c:pt idx="240">
                  <c:v>5.00116526</c:v>
                </c:pt>
                <c:pt idx="241">
                  <c:v>4.951169144</c:v>
                </c:pt>
                <c:pt idx="242">
                  <c:v>4.901173028</c:v>
                </c:pt>
                <c:pt idx="243">
                  <c:v>4.851176912</c:v>
                </c:pt>
                <c:pt idx="244">
                  <c:v>4.801180796</c:v>
                </c:pt>
                <c:pt idx="245">
                  <c:v>4.751184681</c:v>
                </c:pt>
                <c:pt idx="246">
                  <c:v>4.701188565</c:v>
                </c:pt>
                <c:pt idx="247">
                  <c:v>4.651192449</c:v>
                </c:pt>
                <c:pt idx="248">
                  <c:v>4.601196333</c:v>
                </c:pt>
                <c:pt idx="249">
                  <c:v>4.551200217</c:v>
                </c:pt>
                <c:pt idx="250">
                  <c:v>4.501204102</c:v>
                </c:pt>
                <c:pt idx="251">
                  <c:v>4.451207986</c:v>
                </c:pt>
                <c:pt idx="252">
                  <c:v>4.40121187</c:v>
                </c:pt>
                <c:pt idx="253">
                  <c:v>4.351215754</c:v>
                </c:pt>
                <c:pt idx="254">
                  <c:v>4.301219638</c:v>
                </c:pt>
                <c:pt idx="255">
                  <c:v>4.251223523</c:v>
                </c:pt>
                <c:pt idx="256">
                  <c:v>4.201227407</c:v>
                </c:pt>
                <c:pt idx="257">
                  <c:v>4.151231291</c:v>
                </c:pt>
                <c:pt idx="258">
                  <c:v>4.101235175</c:v>
                </c:pt>
                <c:pt idx="259">
                  <c:v>4.051239059</c:v>
                </c:pt>
                <c:pt idx="260">
                  <c:v>4.001242944</c:v>
                </c:pt>
                <c:pt idx="261">
                  <c:v>3.951246828</c:v>
                </c:pt>
                <c:pt idx="262">
                  <c:v>3.901250712</c:v>
                </c:pt>
                <c:pt idx="263">
                  <c:v>3.851254596</c:v>
                </c:pt>
                <c:pt idx="264">
                  <c:v>3.80125848</c:v>
                </c:pt>
                <c:pt idx="265">
                  <c:v>3.751262365</c:v>
                </c:pt>
                <c:pt idx="266">
                  <c:v>3.701266249</c:v>
                </c:pt>
                <c:pt idx="267">
                  <c:v>3.651270133</c:v>
                </c:pt>
                <c:pt idx="268">
                  <c:v>3.601274017</c:v>
                </c:pt>
                <c:pt idx="269">
                  <c:v>3.551277901</c:v>
                </c:pt>
                <c:pt idx="270">
                  <c:v>3.501281786</c:v>
                </c:pt>
                <c:pt idx="271">
                  <c:v>3.45128567</c:v>
                </c:pt>
                <c:pt idx="272">
                  <c:v>3.401289554</c:v>
                </c:pt>
                <c:pt idx="273">
                  <c:v>3.351293438</c:v>
                </c:pt>
                <c:pt idx="274">
                  <c:v>3.301297322</c:v>
                </c:pt>
                <c:pt idx="275">
                  <c:v>3.251301207</c:v>
                </c:pt>
                <c:pt idx="276">
                  <c:v>3.201305091</c:v>
                </c:pt>
                <c:pt idx="277">
                  <c:v>3.151308975</c:v>
                </c:pt>
                <c:pt idx="278">
                  <c:v>3.101312859</c:v>
                </c:pt>
                <c:pt idx="279">
                  <c:v>3.051316743</c:v>
                </c:pt>
                <c:pt idx="280">
                  <c:v>3.001320628</c:v>
                </c:pt>
                <c:pt idx="281">
                  <c:v>2.951324512</c:v>
                </c:pt>
                <c:pt idx="282">
                  <c:v>2.901328396</c:v>
                </c:pt>
                <c:pt idx="283">
                  <c:v>2.85133228</c:v>
                </c:pt>
                <c:pt idx="284">
                  <c:v>2.801336164</c:v>
                </c:pt>
                <c:pt idx="285">
                  <c:v>2.751340049</c:v>
                </c:pt>
                <c:pt idx="286">
                  <c:v>2.701343933</c:v>
                </c:pt>
                <c:pt idx="287">
                  <c:v>2.651347817</c:v>
                </c:pt>
                <c:pt idx="288">
                  <c:v>2.601351701</c:v>
                </c:pt>
                <c:pt idx="289">
                  <c:v>2.551355585</c:v>
                </c:pt>
                <c:pt idx="290">
                  <c:v>2.50135947</c:v>
                </c:pt>
                <c:pt idx="291">
                  <c:v>2.451363354</c:v>
                </c:pt>
                <c:pt idx="292">
                  <c:v>2.401367238</c:v>
                </c:pt>
                <c:pt idx="293">
                  <c:v>2.351371122</c:v>
                </c:pt>
                <c:pt idx="294">
                  <c:v>2.301375006</c:v>
                </c:pt>
                <c:pt idx="295">
                  <c:v>2.251378891</c:v>
                </c:pt>
                <c:pt idx="296">
                  <c:v>2.201382775</c:v>
                </c:pt>
                <c:pt idx="297">
                  <c:v>2.151386659</c:v>
                </c:pt>
                <c:pt idx="298">
                  <c:v>2.101390543</c:v>
                </c:pt>
                <c:pt idx="299">
                  <c:v>2.051394427</c:v>
                </c:pt>
                <c:pt idx="300">
                  <c:v>2.001398312</c:v>
                </c:pt>
                <c:pt idx="301">
                  <c:v>1.951402196</c:v>
                </c:pt>
                <c:pt idx="302">
                  <c:v>1.90140608</c:v>
                </c:pt>
                <c:pt idx="303">
                  <c:v>1.851409964</c:v>
                </c:pt>
                <c:pt idx="304">
                  <c:v>1.801413848</c:v>
                </c:pt>
                <c:pt idx="305">
                  <c:v>1.751417733</c:v>
                </c:pt>
                <c:pt idx="306">
                  <c:v>1.701421617</c:v>
                </c:pt>
                <c:pt idx="307">
                  <c:v>1.651425501</c:v>
                </c:pt>
                <c:pt idx="308">
                  <c:v>1.601429385</c:v>
                </c:pt>
                <c:pt idx="309">
                  <c:v>1.551433269</c:v>
                </c:pt>
                <c:pt idx="310">
                  <c:v>1.501437153</c:v>
                </c:pt>
                <c:pt idx="311">
                  <c:v>1.451441038</c:v>
                </c:pt>
                <c:pt idx="312">
                  <c:v>1.401444922</c:v>
                </c:pt>
                <c:pt idx="313">
                  <c:v>1.351448806</c:v>
                </c:pt>
                <c:pt idx="314">
                  <c:v>1.30145269</c:v>
                </c:pt>
                <c:pt idx="315">
                  <c:v>1.251456574</c:v>
                </c:pt>
                <c:pt idx="316">
                  <c:v>1.201460459</c:v>
                </c:pt>
                <c:pt idx="317">
                  <c:v>1.151464343</c:v>
                </c:pt>
                <c:pt idx="318">
                  <c:v>1.101468227</c:v>
                </c:pt>
                <c:pt idx="319">
                  <c:v>1.051472111</c:v>
                </c:pt>
                <c:pt idx="320">
                  <c:v>1.001475995</c:v>
                </c:pt>
                <c:pt idx="321">
                  <c:v>0.95147988</c:v>
                </c:pt>
                <c:pt idx="322">
                  <c:v>0.901483764</c:v>
                </c:pt>
                <c:pt idx="323">
                  <c:v>0.851487648</c:v>
                </c:pt>
                <c:pt idx="324">
                  <c:v>0.801491532</c:v>
                </c:pt>
                <c:pt idx="325">
                  <c:v>0.751495416</c:v>
                </c:pt>
                <c:pt idx="326">
                  <c:v>0.701499301</c:v>
                </c:pt>
                <c:pt idx="327">
                  <c:v>0.651503185</c:v>
                </c:pt>
                <c:pt idx="328">
                  <c:v>0.601507069</c:v>
                </c:pt>
                <c:pt idx="329">
                  <c:v>0.551510953</c:v>
                </c:pt>
                <c:pt idx="330">
                  <c:v>0.501514837</c:v>
                </c:pt>
                <c:pt idx="331">
                  <c:v>0.451518722</c:v>
                </c:pt>
                <c:pt idx="332">
                  <c:v>0.401522606</c:v>
                </c:pt>
                <c:pt idx="333">
                  <c:v>0.35152649</c:v>
                </c:pt>
                <c:pt idx="334">
                  <c:v>0.301530374</c:v>
                </c:pt>
                <c:pt idx="335">
                  <c:v>0.251534258</c:v>
                </c:pt>
                <c:pt idx="336">
                  <c:v>0.201538143</c:v>
                </c:pt>
                <c:pt idx="337">
                  <c:v>0.151542027</c:v>
                </c:pt>
                <c:pt idx="338">
                  <c:v>0.101545911</c:v>
                </c:pt>
                <c:pt idx="339">
                  <c:v>0.051549795</c:v>
                </c:pt>
                <c:pt idx="340">
                  <c:v>0.047839441</c:v>
                </c:pt>
                <c:pt idx="341">
                  <c:v>0.056578732</c:v>
                </c:pt>
                <c:pt idx="342">
                  <c:v>0.06693461</c:v>
                </c:pt>
                <c:pt idx="343">
                  <c:v>0.077290488</c:v>
                </c:pt>
                <c:pt idx="344">
                  <c:v>0.087646366</c:v>
                </c:pt>
                <c:pt idx="345">
                  <c:v>0.098002244</c:v>
                </c:pt>
                <c:pt idx="346">
                  <c:v>0.108358122</c:v>
                </c:pt>
                <c:pt idx="347">
                  <c:v>0.118714</c:v>
                </c:pt>
                <c:pt idx="348">
                  <c:v>0.129069878</c:v>
                </c:pt>
                <c:pt idx="349">
                  <c:v>0.139425756</c:v>
                </c:pt>
                <c:pt idx="350">
                  <c:v>0.149781634</c:v>
                </c:pt>
                <c:pt idx="351">
                  <c:v>0.160137512</c:v>
                </c:pt>
                <c:pt idx="352">
                  <c:v>0.170493389</c:v>
                </c:pt>
                <c:pt idx="353">
                  <c:v>0.180849267</c:v>
                </c:pt>
                <c:pt idx="354">
                  <c:v>0.191205145</c:v>
                </c:pt>
                <c:pt idx="355">
                  <c:v>0.201561023</c:v>
                </c:pt>
                <c:pt idx="356">
                  <c:v>0.211916901</c:v>
                </c:pt>
                <c:pt idx="357">
                  <c:v>0.222272779</c:v>
                </c:pt>
                <c:pt idx="358">
                  <c:v>0.232628657</c:v>
                </c:pt>
                <c:pt idx="359">
                  <c:v>0.242984535</c:v>
                </c:pt>
                <c:pt idx="360">
                  <c:v>0.253340413</c:v>
                </c:pt>
                <c:pt idx="361">
                  <c:v>0.263696291</c:v>
                </c:pt>
                <c:pt idx="362">
                  <c:v>0.274052169</c:v>
                </c:pt>
                <c:pt idx="363">
                  <c:v>0.284408047</c:v>
                </c:pt>
                <c:pt idx="364">
                  <c:v>0.294763925</c:v>
                </c:pt>
                <c:pt idx="365">
                  <c:v>0.305119803</c:v>
                </c:pt>
                <c:pt idx="366">
                  <c:v>0.315475681</c:v>
                </c:pt>
                <c:pt idx="367">
                  <c:v>0.325831558</c:v>
                </c:pt>
                <c:pt idx="368">
                  <c:v>0.336187436</c:v>
                </c:pt>
                <c:pt idx="369">
                  <c:v>0.346543314</c:v>
                </c:pt>
                <c:pt idx="370">
                  <c:v>0.356899192</c:v>
                </c:pt>
                <c:pt idx="371">
                  <c:v>0.36725507</c:v>
                </c:pt>
                <c:pt idx="372">
                  <c:v>0.377610948</c:v>
                </c:pt>
                <c:pt idx="373">
                  <c:v>0.387966826</c:v>
                </c:pt>
                <c:pt idx="374">
                  <c:v>0.398322704</c:v>
                </c:pt>
                <c:pt idx="375">
                  <c:v>0.408678582</c:v>
                </c:pt>
                <c:pt idx="376">
                  <c:v>0.41903446</c:v>
                </c:pt>
                <c:pt idx="377">
                  <c:v>0.429390338</c:v>
                </c:pt>
                <c:pt idx="378">
                  <c:v>0.439746216</c:v>
                </c:pt>
                <c:pt idx="379">
                  <c:v>0.450102094</c:v>
                </c:pt>
                <c:pt idx="380">
                  <c:v>0.460457972</c:v>
                </c:pt>
                <c:pt idx="381">
                  <c:v>0.47081385</c:v>
                </c:pt>
                <c:pt idx="382">
                  <c:v>0.481169728</c:v>
                </c:pt>
                <c:pt idx="383">
                  <c:v>0.491525605</c:v>
                </c:pt>
                <c:pt idx="384">
                  <c:v>0.501881483</c:v>
                </c:pt>
                <c:pt idx="385">
                  <c:v>0.512237361</c:v>
                </c:pt>
                <c:pt idx="386">
                  <c:v>0.522593239</c:v>
                </c:pt>
                <c:pt idx="387">
                  <c:v>0.532949117</c:v>
                </c:pt>
                <c:pt idx="388">
                  <c:v>0.543304995</c:v>
                </c:pt>
                <c:pt idx="389">
                  <c:v>0.553660873</c:v>
                </c:pt>
                <c:pt idx="390">
                  <c:v>0.564016751</c:v>
                </c:pt>
                <c:pt idx="391">
                  <c:v>0.574372629</c:v>
                </c:pt>
                <c:pt idx="392">
                  <c:v>0.584728507</c:v>
                </c:pt>
                <c:pt idx="393">
                  <c:v>0.595084385</c:v>
                </c:pt>
                <c:pt idx="394">
                  <c:v>0.605440263</c:v>
                </c:pt>
                <c:pt idx="395">
                  <c:v>0.615796141</c:v>
                </c:pt>
                <c:pt idx="396">
                  <c:v>0.626152019</c:v>
                </c:pt>
                <c:pt idx="397">
                  <c:v>0.636507897</c:v>
                </c:pt>
                <c:pt idx="398">
                  <c:v>0.646863774</c:v>
                </c:pt>
                <c:pt idx="399">
                  <c:v>0.657219652</c:v>
                </c:pt>
                <c:pt idx="400">
                  <c:v>0.66757553</c:v>
                </c:pt>
                <c:pt idx="401">
                  <c:v>0.677931408</c:v>
                </c:pt>
                <c:pt idx="402">
                  <c:v>0.688287286</c:v>
                </c:pt>
                <c:pt idx="403">
                  <c:v>0.698643164</c:v>
                </c:pt>
                <c:pt idx="404">
                  <c:v>0.708999042</c:v>
                </c:pt>
                <c:pt idx="405">
                  <c:v>0.71935492</c:v>
                </c:pt>
                <c:pt idx="406">
                  <c:v>0.729710798</c:v>
                </c:pt>
                <c:pt idx="407">
                  <c:v>0.740066676</c:v>
                </c:pt>
                <c:pt idx="408">
                  <c:v>0.750422554</c:v>
                </c:pt>
                <c:pt idx="409">
                  <c:v>0.760778432</c:v>
                </c:pt>
                <c:pt idx="410">
                  <c:v>0.77113431</c:v>
                </c:pt>
                <c:pt idx="411">
                  <c:v>0.781490188</c:v>
                </c:pt>
                <c:pt idx="412">
                  <c:v>0.791846066</c:v>
                </c:pt>
                <c:pt idx="413">
                  <c:v>0.802201943</c:v>
                </c:pt>
                <c:pt idx="414">
                  <c:v>0.812557821</c:v>
                </c:pt>
                <c:pt idx="415">
                  <c:v>0.822913699</c:v>
                </c:pt>
                <c:pt idx="416">
                  <c:v>0.833269577</c:v>
                </c:pt>
                <c:pt idx="417">
                  <c:v>0.843625455</c:v>
                </c:pt>
                <c:pt idx="418">
                  <c:v>0.853981333</c:v>
                </c:pt>
                <c:pt idx="419">
                  <c:v>0.864337211</c:v>
                </c:pt>
                <c:pt idx="420">
                  <c:v>0.874693089</c:v>
                </c:pt>
                <c:pt idx="421">
                  <c:v>0.885048967</c:v>
                </c:pt>
                <c:pt idx="422">
                  <c:v>0.895404845</c:v>
                </c:pt>
                <c:pt idx="423">
                  <c:v>0.905760723</c:v>
                </c:pt>
                <c:pt idx="424">
                  <c:v>0.916116601</c:v>
                </c:pt>
                <c:pt idx="425">
                  <c:v>0.926472479</c:v>
                </c:pt>
                <c:pt idx="426">
                  <c:v>0.936828357</c:v>
                </c:pt>
                <c:pt idx="427">
                  <c:v>0.947184235</c:v>
                </c:pt>
                <c:pt idx="428">
                  <c:v>0.957540112</c:v>
                </c:pt>
                <c:pt idx="429">
                  <c:v>0.96789599</c:v>
                </c:pt>
                <c:pt idx="430">
                  <c:v>0.978251868</c:v>
                </c:pt>
                <c:pt idx="431">
                  <c:v>0.988607746</c:v>
                </c:pt>
                <c:pt idx="432">
                  <c:v>0.998963624</c:v>
                </c:pt>
                <c:pt idx="433">
                  <c:v>1.009319502</c:v>
                </c:pt>
                <c:pt idx="434">
                  <c:v>1.01967538</c:v>
                </c:pt>
                <c:pt idx="435">
                  <c:v>1.030031258</c:v>
                </c:pt>
                <c:pt idx="436">
                  <c:v>1.040387136</c:v>
                </c:pt>
                <c:pt idx="437">
                  <c:v>1.050743014</c:v>
                </c:pt>
                <c:pt idx="438">
                  <c:v>1.061098892</c:v>
                </c:pt>
                <c:pt idx="439">
                  <c:v>1.07145477</c:v>
                </c:pt>
                <c:pt idx="440">
                  <c:v>1.081810648</c:v>
                </c:pt>
                <c:pt idx="441">
                  <c:v>1.092166526</c:v>
                </c:pt>
                <c:pt idx="442">
                  <c:v>1.102522404</c:v>
                </c:pt>
                <c:pt idx="443">
                  <c:v>1.112878282</c:v>
                </c:pt>
                <c:pt idx="444">
                  <c:v>1.123234159</c:v>
                </c:pt>
                <c:pt idx="445">
                  <c:v>1.133590037</c:v>
                </c:pt>
                <c:pt idx="446">
                  <c:v>1.143945915</c:v>
                </c:pt>
                <c:pt idx="447">
                  <c:v>1.154301793</c:v>
                </c:pt>
                <c:pt idx="448">
                  <c:v>1.164657671</c:v>
                </c:pt>
                <c:pt idx="449">
                  <c:v>1.175013549</c:v>
                </c:pt>
                <c:pt idx="450">
                  <c:v>1.185369427</c:v>
                </c:pt>
                <c:pt idx="451">
                  <c:v>1.195725305</c:v>
                </c:pt>
                <c:pt idx="452">
                  <c:v>1.206081183</c:v>
                </c:pt>
                <c:pt idx="453">
                  <c:v>1.216437061</c:v>
                </c:pt>
                <c:pt idx="454">
                  <c:v>1.226792939</c:v>
                </c:pt>
                <c:pt idx="455">
                  <c:v>1.237148817</c:v>
                </c:pt>
                <c:pt idx="456">
                  <c:v>1.247504695</c:v>
                </c:pt>
                <c:pt idx="457">
                  <c:v>1.257860573</c:v>
                </c:pt>
                <c:pt idx="458">
                  <c:v>1.268216451</c:v>
                </c:pt>
                <c:pt idx="459">
                  <c:v>1.278572328</c:v>
                </c:pt>
                <c:pt idx="460">
                  <c:v>1.288928206</c:v>
                </c:pt>
                <c:pt idx="461">
                  <c:v>1.299284084</c:v>
                </c:pt>
                <c:pt idx="462">
                  <c:v>1.309639962</c:v>
                </c:pt>
                <c:pt idx="463">
                  <c:v>1.31999584</c:v>
                </c:pt>
                <c:pt idx="464">
                  <c:v>1.330351718</c:v>
                </c:pt>
                <c:pt idx="465">
                  <c:v>1.340707596</c:v>
                </c:pt>
                <c:pt idx="466">
                  <c:v>1.351063474</c:v>
                </c:pt>
                <c:pt idx="467">
                  <c:v>1.361419352</c:v>
                </c:pt>
                <c:pt idx="468">
                  <c:v>1.37177523</c:v>
                </c:pt>
                <c:pt idx="469">
                  <c:v>1.382131108</c:v>
                </c:pt>
                <c:pt idx="470">
                  <c:v>1.392486986</c:v>
                </c:pt>
                <c:pt idx="471">
                  <c:v>1.402842864</c:v>
                </c:pt>
                <c:pt idx="472">
                  <c:v>1.413198742</c:v>
                </c:pt>
                <c:pt idx="473">
                  <c:v>1.42355462</c:v>
                </c:pt>
                <c:pt idx="474">
                  <c:v>1.433910497</c:v>
                </c:pt>
                <c:pt idx="475">
                  <c:v>1.444266375</c:v>
                </c:pt>
                <c:pt idx="476">
                  <c:v>1.454622253</c:v>
                </c:pt>
                <c:pt idx="477">
                  <c:v>1.464978131</c:v>
                </c:pt>
                <c:pt idx="478">
                  <c:v>1.475334009</c:v>
                </c:pt>
                <c:pt idx="479">
                  <c:v>1.485689887</c:v>
                </c:pt>
                <c:pt idx="480">
                  <c:v>1.496045765</c:v>
                </c:pt>
                <c:pt idx="481">
                  <c:v>1.506401643</c:v>
                </c:pt>
                <c:pt idx="482">
                  <c:v>1.516757521</c:v>
                </c:pt>
                <c:pt idx="483">
                  <c:v>1.527113399</c:v>
                </c:pt>
                <c:pt idx="484">
                  <c:v>1.537469277</c:v>
                </c:pt>
                <c:pt idx="485">
                  <c:v>1.547825155</c:v>
                </c:pt>
                <c:pt idx="486">
                  <c:v>1.558181033</c:v>
                </c:pt>
                <c:pt idx="487">
                  <c:v>1.568536911</c:v>
                </c:pt>
                <c:pt idx="488">
                  <c:v>1.578892789</c:v>
                </c:pt>
                <c:pt idx="489">
                  <c:v>1.589248666</c:v>
                </c:pt>
                <c:pt idx="490">
                  <c:v>1.599604544</c:v>
                </c:pt>
                <c:pt idx="491">
                  <c:v>1.609960422</c:v>
                </c:pt>
                <c:pt idx="492">
                  <c:v>1.6203163</c:v>
                </c:pt>
                <c:pt idx="493">
                  <c:v>1.630672178</c:v>
                </c:pt>
                <c:pt idx="494">
                  <c:v>1.641028056</c:v>
                </c:pt>
                <c:pt idx="495">
                  <c:v>1.651383934</c:v>
                </c:pt>
                <c:pt idx="496">
                  <c:v>1.661739812</c:v>
                </c:pt>
                <c:pt idx="497">
                  <c:v>1.67209569</c:v>
                </c:pt>
                <c:pt idx="498">
                  <c:v>1.682451568</c:v>
                </c:pt>
                <c:pt idx="499">
                  <c:v>1.692807446</c:v>
                </c:pt>
                <c:pt idx="500">
                  <c:v>1.703163324</c:v>
                </c:pt>
                <c:pt idx="501">
                  <c:v>1.713519202</c:v>
                </c:pt>
                <c:pt idx="502">
                  <c:v>1.72387508</c:v>
                </c:pt>
                <c:pt idx="503">
                  <c:v>1.734230958</c:v>
                </c:pt>
                <c:pt idx="504">
                  <c:v>1.744586836</c:v>
                </c:pt>
                <c:pt idx="505">
                  <c:v>1.754942713</c:v>
                </c:pt>
                <c:pt idx="506">
                  <c:v>1.765298591</c:v>
                </c:pt>
                <c:pt idx="507">
                  <c:v>1.775654469</c:v>
                </c:pt>
                <c:pt idx="508">
                  <c:v>1.786010347</c:v>
                </c:pt>
                <c:pt idx="509">
                  <c:v>1.796366225</c:v>
                </c:pt>
                <c:pt idx="510">
                  <c:v>1.806722103</c:v>
                </c:pt>
                <c:pt idx="511">
                  <c:v>1.817077981</c:v>
                </c:pt>
                <c:pt idx="512">
                  <c:v>1.827433859</c:v>
                </c:pt>
                <c:pt idx="513">
                  <c:v>1.837789737</c:v>
                </c:pt>
                <c:pt idx="514">
                  <c:v>1.848145615</c:v>
                </c:pt>
                <c:pt idx="515">
                  <c:v>1.858501493</c:v>
                </c:pt>
                <c:pt idx="516">
                  <c:v>1.868857371</c:v>
                </c:pt>
                <c:pt idx="517">
                  <c:v>1.879213249</c:v>
                </c:pt>
                <c:pt idx="518">
                  <c:v>1.889569127</c:v>
                </c:pt>
                <c:pt idx="519">
                  <c:v>1.899925005</c:v>
                </c:pt>
                <c:pt idx="520">
                  <c:v>1.910280882</c:v>
                </c:pt>
                <c:pt idx="521">
                  <c:v>1.92063676</c:v>
                </c:pt>
                <c:pt idx="522">
                  <c:v>1.930992638</c:v>
                </c:pt>
                <c:pt idx="523">
                  <c:v>1.941348516</c:v>
                </c:pt>
                <c:pt idx="524">
                  <c:v>1.951704394</c:v>
                </c:pt>
                <c:pt idx="525">
                  <c:v>1.962060272</c:v>
                </c:pt>
                <c:pt idx="526">
                  <c:v>1.97241615</c:v>
                </c:pt>
                <c:pt idx="527">
                  <c:v>1.982772028</c:v>
                </c:pt>
                <c:pt idx="528">
                  <c:v>1.993127906</c:v>
                </c:pt>
                <c:pt idx="529">
                  <c:v>2.003483784</c:v>
                </c:pt>
                <c:pt idx="530">
                  <c:v>2.013839662</c:v>
                </c:pt>
                <c:pt idx="531">
                  <c:v>2.02419554</c:v>
                </c:pt>
                <c:pt idx="532">
                  <c:v>2.034551418</c:v>
                </c:pt>
                <c:pt idx="533">
                  <c:v>2.044907296</c:v>
                </c:pt>
                <c:pt idx="534">
                  <c:v>2.055263174</c:v>
                </c:pt>
                <c:pt idx="535">
                  <c:v>2.065619051</c:v>
                </c:pt>
                <c:pt idx="536">
                  <c:v>2.075974929</c:v>
                </c:pt>
                <c:pt idx="537">
                  <c:v>2.086330807</c:v>
                </c:pt>
                <c:pt idx="538">
                  <c:v>2.096686685</c:v>
                </c:pt>
                <c:pt idx="539">
                  <c:v>2.107042563</c:v>
                </c:pt>
                <c:pt idx="540">
                  <c:v>2.117398441</c:v>
                </c:pt>
                <c:pt idx="541">
                  <c:v>2.127754319</c:v>
                </c:pt>
                <c:pt idx="542">
                  <c:v>2.138110197</c:v>
                </c:pt>
                <c:pt idx="543">
                  <c:v>2.148466075</c:v>
                </c:pt>
                <c:pt idx="544">
                  <c:v>2.158821953</c:v>
                </c:pt>
                <c:pt idx="545">
                  <c:v>2.169177831</c:v>
                </c:pt>
                <c:pt idx="546">
                  <c:v>2.179533709</c:v>
                </c:pt>
                <c:pt idx="547">
                  <c:v>2.189889587</c:v>
                </c:pt>
                <c:pt idx="548">
                  <c:v>2.200245465</c:v>
                </c:pt>
                <c:pt idx="549">
                  <c:v>2.210601343</c:v>
                </c:pt>
                <c:pt idx="550">
                  <c:v>2.22095722</c:v>
                </c:pt>
                <c:pt idx="551">
                  <c:v>2.231313098</c:v>
                </c:pt>
                <c:pt idx="552">
                  <c:v>2.241668976</c:v>
                </c:pt>
                <c:pt idx="553">
                  <c:v>2.252024854</c:v>
                </c:pt>
                <c:pt idx="554">
                  <c:v>2.262380732</c:v>
                </c:pt>
                <c:pt idx="555">
                  <c:v>2.27273661</c:v>
                </c:pt>
                <c:pt idx="556">
                  <c:v>2.283092488</c:v>
                </c:pt>
                <c:pt idx="557">
                  <c:v>2.293448366</c:v>
                </c:pt>
                <c:pt idx="558">
                  <c:v>2.303804244</c:v>
                </c:pt>
                <c:pt idx="559">
                  <c:v>2.314160122</c:v>
                </c:pt>
                <c:pt idx="560">
                  <c:v>2.324516</c:v>
                </c:pt>
                <c:pt idx="561">
                  <c:v>2.334871878</c:v>
                </c:pt>
                <c:pt idx="562">
                  <c:v>2.345227756</c:v>
                </c:pt>
                <c:pt idx="563">
                  <c:v>2.355583634</c:v>
                </c:pt>
                <c:pt idx="564">
                  <c:v>2.365939512</c:v>
                </c:pt>
                <c:pt idx="565">
                  <c:v>2.37629539</c:v>
                </c:pt>
                <c:pt idx="566">
                  <c:v>2.386651267</c:v>
                </c:pt>
                <c:pt idx="567">
                  <c:v>2.397007145</c:v>
                </c:pt>
                <c:pt idx="568">
                  <c:v>2.407363023</c:v>
                </c:pt>
                <c:pt idx="569">
                  <c:v>2.417718901</c:v>
                </c:pt>
                <c:pt idx="570">
                  <c:v>2.428074779</c:v>
                </c:pt>
                <c:pt idx="571">
                  <c:v>2.438430657</c:v>
                </c:pt>
                <c:pt idx="572">
                  <c:v>2.448786535</c:v>
                </c:pt>
                <c:pt idx="573">
                  <c:v>2.459142413</c:v>
                </c:pt>
                <c:pt idx="574">
                  <c:v>2.469498291</c:v>
                </c:pt>
                <c:pt idx="575">
                  <c:v>2.479854169</c:v>
                </c:pt>
                <c:pt idx="576">
                  <c:v>2.490210047</c:v>
                </c:pt>
                <c:pt idx="577">
                  <c:v>2.500565925</c:v>
                </c:pt>
                <c:pt idx="578">
                  <c:v>2.510921803</c:v>
                </c:pt>
                <c:pt idx="579">
                  <c:v>2.521277681</c:v>
                </c:pt>
                <c:pt idx="580">
                  <c:v>2.531633559</c:v>
                </c:pt>
                <c:pt idx="581">
                  <c:v>2.541989436</c:v>
                </c:pt>
                <c:pt idx="582">
                  <c:v>2.552345314</c:v>
                </c:pt>
                <c:pt idx="583">
                  <c:v>2.562701192</c:v>
                </c:pt>
                <c:pt idx="584">
                  <c:v>2.57305707</c:v>
                </c:pt>
                <c:pt idx="585">
                  <c:v>2.583412948</c:v>
                </c:pt>
                <c:pt idx="586">
                  <c:v>2.593768826</c:v>
                </c:pt>
                <c:pt idx="587">
                  <c:v>2.604124704</c:v>
                </c:pt>
                <c:pt idx="588">
                  <c:v>2.614480582</c:v>
                </c:pt>
                <c:pt idx="589">
                  <c:v>2.62483646</c:v>
                </c:pt>
                <c:pt idx="590">
                  <c:v>2.635192338</c:v>
                </c:pt>
                <c:pt idx="591">
                  <c:v>2.645548216</c:v>
                </c:pt>
                <c:pt idx="592">
                  <c:v>2.655904094</c:v>
                </c:pt>
                <c:pt idx="593">
                  <c:v>2.666259972</c:v>
                </c:pt>
                <c:pt idx="594">
                  <c:v>2.67661585</c:v>
                </c:pt>
                <c:pt idx="595">
                  <c:v>2.686971728</c:v>
                </c:pt>
                <c:pt idx="596">
                  <c:v>2.697327605</c:v>
                </c:pt>
                <c:pt idx="597">
                  <c:v>2.707683483</c:v>
                </c:pt>
                <c:pt idx="598">
                  <c:v>2.718039361</c:v>
                </c:pt>
                <c:pt idx="599">
                  <c:v>2.728395239</c:v>
                </c:pt>
                <c:pt idx="600">
                  <c:v>2.738751117</c:v>
                </c:pt>
                <c:pt idx="601">
                  <c:v>2.749106995</c:v>
                </c:pt>
                <c:pt idx="602">
                  <c:v>2.759462873</c:v>
                </c:pt>
                <c:pt idx="603">
                  <c:v>2.769818751</c:v>
                </c:pt>
                <c:pt idx="604">
                  <c:v>2.780174629</c:v>
                </c:pt>
                <c:pt idx="605">
                  <c:v>2.790530507</c:v>
                </c:pt>
                <c:pt idx="606">
                  <c:v>2.800886385</c:v>
                </c:pt>
                <c:pt idx="607">
                  <c:v>2.811242263</c:v>
                </c:pt>
                <c:pt idx="608">
                  <c:v>2.821598141</c:v>
                </c:pt>
                <c:pt idx="609">
                  <c:v>2.831954019</c:v>
                </c:pt>
                <c:pt idx="610">
                  <c:v>2.842309897</c:v>
                </c:pt>
                <c:pt idx="611">
                  <c:v>2.852665774</c:v>
                </c:pt>
                <c:pt idx="612">
                  <c:v>2.863021652</c:v>
                </c:pt>
                <c:pt idx="613">
                  <c:v>2.87337753</c:v>
                </c:pt>
                <c:pt idx="614">
                  <c:v>2.883733408</c:v>
                </c:pt>
                <c:pt idx="615">
                  <c:v>2.894089286</c:v>
                </c:pt>
                <c:pt idx="616">
                  <c:v>2.904445164</c:v>
                </c:pt>
                <c:pt idx="617">
                  <c:v>2.914801042</c:v>
                </c:pt>
                <c:pt idx="618">
                  <c:v>2.92515692</c:v>
                </c:pt>
                <c:pt idx="619">
                  <c:v>2.935512798</c:v>
                </c:pt>
                <c:pt idx="620">
                  <c:v>2.945868676</c:v>
                </c:pt>
                <c:pt idx="621">
                  <c:v>2.956224554</c:v>
                </c:pt>
                <c:pt idx="622">
                  <c:v>2.966580432</c:v>
                </c:pt>
                <c:pt idx="623">
                  <c:v>2.97693631</c:v>
                </c:pt>
                <c:pt idx="624">
                  <c:v>2.987292188</c:v>
                </c:pt>
                <c:pt idx="625">
                  <c:v>2.997648066</c:v>
                </c:pt>
                <c:pt idx="626">
                  <c:v>3.008003944</c:v>
                </c:pt>
                <c:pt idx="627">
                  <c:v>3.018359821</c:v>
                </c:pt>
                <c:pt idx="628">
                  <c:v>3.028715699</c:v>
                </c:pt>
                <c:pt idx="629">
                  <c:v>3.039071577</c:v>
                </c:pt>
                <c:pt idx="630">
                  <c:v>3.049427455</c:v>
                </c:pt>
                <c:pt idx="631">
                  <c:v>3.059783333</c:v>
                </c:pt>
                <c:pt idx="632">
                  <c:v>3.070139211</c:v>
                </c:pt>
                <c:pt idx="633">
                  <c:v>3.080495089</c:v>
                </c:pt>
                <c:pt idx="634">
                  <c:v>3.090850967</c:v>
                </c:pt>
                <c:pt idx="635">
                  <c:v>3.101206845</c:v>
                </c:pt>
                <c:pt idx="636">
                  <c:v>3.111562723</c:v>
                </c:pt>
                <c:pt idx="637">
                  <c:v>3.121918601</c:v>
                </c:pt>
                <c:pt idx="638">
                  <c:v>3.132274479</c:v>
                </c:pt>
                <c:pt idx="639">
                  <c:v>3.142630357</c:v>
                </c:pt>
                <c:pt idx="640">
                  <c:v>3.152986235</c:v>
                </c:pt>
                <c:pt idx="641">
                  <c:v>3.163342113</c:v>
                </c:pt>
                <c:pt idx="642">
                  <c:v>3.17369799</c:v>
                </c:pt>
                <c:pt idx="643">
                  <c:v>3.184053868</c:v>
                </c:pt>
                <c:pt idx="644">
                  <c:v>3.194409746</c:v>
                </c:pt>
                <c:pt idx="645">
                  <c:v>3.204765624</c:v>
                </c:pt>
                <c:pt idx="646">
                  <c:v>3.215121502</c:v>
                </c:pt>
                <c:pt idx="647">
                  <c:v>3.22547738</c:v>
                </c:pt>
                <c:pt idx="648">
                  <c:v>3.235833258</c:v>
                </c:pt>
                <c:pt idx="649">
                  <c:v>3.246189136</c:v>
                </c:pt>
                <c:pt idx="650">
                  <c:v>3.256545014</c:v>
                </c:pt>
                <c:pt idx="651">
                  <c:v>3.266900892</c:v>
                </c:pt>
                <c:pt idx="652">
                  <c:v>3.27725677</c:v>
                </c:pt>
                <c:pt idx="653">
                  <c:v>3.287612648</c:v>
                </c:pt>
                <c:pt idx="654">
                  <c:v>3.297968526</c:v>
                </c:pt>
                <c:pt idx="655">
                  <c:v>3.308324404</c:v>
                </c:pt>
                <c:pt idx="656">
                  <c:v>3.318680282</c:v>
                </c:pt>
                <c:pt idx="657">
                  <c:v>3.329036159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dataA.csv!$D$1</c:f>
              <c:strCache>
                <c:ptCount val="1"/>
                <c:pt idx="0">
                  <c:v>pos2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dataA.csv!$A$2:$A$896</c:f>
              <c:numCache>
                <c:formatCode>General</c:formatCode>
                <c:ptCount val="895"/>
                <c:pt idx="0">
                  <c:v>0.0001</c:v>
                </c:pt>
                <c:pt idx="1">
                  <c:v>0.0002</c:v>
                </c:pt>
                <c:pt idx="2">
                  <c:v>0.0003</c:v>
                </c:pt>
                <c:pt idx="3">
                  <c:v>0.0004</c:v>
                </c:pt>
                <c:pt idx="4">
                  <c:v>0.0005</c:v>
                </c:pt>
                <c:pt idx="5">
                  <c:v>0.0006</c:v>
                </c:pt>
                <c:pt idx="6">
                  <c:v>0.0007</c:v>
                </c:pt>
                <c:pt idx="7">
                  <c:v>0.0008</c:v>
                </c:pt>
                <c:pt idx="8">
                  <c:v>0.0009</c:v>
                </c:pt>
                <c:pt idx="9">
                  <c:v>0.001</c:v>
                </c:pt>
                <c:pt idx="10">
                  <c:v>0.0011</c:v>
                </c:pt>
                <c:pt idx="11">
                  <c:v>0.0012</c:v>
                </c:pt>
                <c:pt idx="12">
                  <c:v>0.0013</c:v>
                </c:pt>
                <c:pt idx="13">
                  <c:v>0.0014</c:v>
                </c:pt>
                <c:pt idx="14">
                  <c:v>0.0015</c:v>
                </c:pt>
                <c:pt idx="15">
                  <c:v>0.0016</c:v>
                </c:pt>
                <c:pt idx="16">
                  <c:v>0.0017</c:v>
                </c:pt>
                <c:pt idx="17">
                  <c:v>0.0018</c:v>
                </c:pt>
                <c:pt idx="18">
                  <c:v>0.0019</c:v>
                </c:pt>
                <c:pt idx="19">
                  <c:v>0.002</c:v>
                </c:pt>
                <c:pt idx="20">
                  <c:v>0.0021</c:v>
                </c:pt>
                <c:pt idx="21">
                  <c:v>0.0022</c:v>
                </c:pt>
                <c:pt idx="22">
                  <c:v>0.0023</c:v>
                </c:pt>
                <c:pt idx="23">
                  <c:v>0.0024</c:v>
                </c:pt>
                <c:pt idx="24">
                  <c:v>0.0025</c:v>
                </c:pt>
                <c:pt idx="25">
                  <c:v>0.0026</c:v>
                </c:pt>
                <c:pt idx="26">
                  <c:v>0.0027</c:v>
                </c:pt>
                <c:pt idx="27">
                  <c:v>0.0028</c:v>
                </c:pt>
                <c:pt idx="28">
                  <c:v>0.0029</c:v>
                </c:pt>
                <c:pt idx="29">
                  <c:v>0.003</c:v>
                </c:pt>
                <c:pt idx="30">
                  <c:v>0.0031</c:v>
                </c:pt>
                <c:pt idx="31">
                  <c:v>0.0032</c:v>
                </c:pt>
                <c:pt idx="32">
                  <c:v>0.0033</c:v>
                </c:pt>
                <c:pt idx="33">
                  <c:v>0.0034</c:v>
                </c:pt>
                <c:pt idx="34">
                  <c:v>0.0035</c:v>
                </c:pt>
                <c:pt idx="35">
                  <c:v>0.0036</c:v>
                </c:pt>
                <c:pt idx="36">
                  <c:v>0.0037</c:v>
                </c:pt>
                <c:pt idx="37">
                  <c:v>0.0038</c:v>
                </c:pt>
                <c:pt idx="38">
                  <c:v>0.0039</c:v>
                </c:pt>
                <c:pt idx="39">
                  <c:v>0.004</c:v>
                </c:pt>
                <c:pt idx="40">
                  <c:v>0.0041</c:v>
                </c:pt>
                <c:pt idx="41">
                  <c:v>0.0042</c:v>
                </c:pt>
                <c:pt idx="42">
                  <c:v>0.0043</c:v>
                </c:pt>
                <c:pt idx="43">
                  <c:v>0.0044</c:v>
                </c:pt>
                <c:pt idx="44">
                  <c:v>0.0045</c:v>
                </c:pt>
                <c:pt idx="45">
                  <c:v>0.0046</c:v>
                </c:pt>
                <c:pt idx="46">
                  <c:v>0.0047</c:v>
                </c:pt>
                <c:pt idx="47">
                  <c:v>0.0048</c:v>
                </c:pt>
                <c:pt idx="48">
                  <c:v>0.0049</c:v>
                </c:pt>
                <c:pt idx="49">
                  <c:v>0.005</c:v>
                </c:pt>
                <c:pt idx="50">
                  <c:v>0.0051</c:v>
                </c:pt>
                <c:pt idx="51">
                  <c:v>0.0052</c:v>
                </c:pt>
                <c:pt idx="52">
                  <c:v>0.0053</c:v>
                </c:pt>
                <c:pt idx="53">
                  <c:v>0.0054</c:v>
                </c:pt>
                <c:pt idx="54">
                  <c:v>0.0055</c:v>
                </c:pt>
                <c:pt idx="55">
                  <c:v>0.0056</c:v>
                </c:pt>
                <c:pt idx="56">
                  <c:v>0.0057</c:v>
                </c:pt>
                <c:pt idx="57">
                  <c:v>0.0058</c:v>
                </c:pt>
                <c:pt idx="58">
                  <c:v>0.0059</c:v>
                </c:pt>
                <c:pt idx="59">
                  <c:v>0.006</c:v>
                </c:pt>
                <c:pt idx="60">
                  <c:v>0.0061</c:v>
                </c:pt>
                <c:pt idx="61">
                  <c:v>0.0062</c:v>
                </c:pt>
                <c:pt idx="62">
                  <c:v>0.0063</c:v>
                </c:pt>
                <c:pt idx="63">
                  <c:v>0.0064</c:v>
                </c:pt>
                <c:pt idx="64">
                  <c:v>0.0065</c:v>
                </c:pt>
                <c:pt idx="65">
                  <c:v>0.0066</c:v>
                </c:pt>
                <c:pt idx="66">
                  <c:v>0.0067</c:v>
                </c:pt>
                <c:pt idx="67">
                  <c:v>0.0068</c:v>
                </c:pt>
                <c:pt idx="68">
                  <c:v>0.0069</c:v>
                </c:pt>
                <c:pt idx="69">
                  <c:v>0.007</c:v>
                </c:pt>
                <c:pt idx="70">
                  <c:v>0.0071</c:v>
                </c:pt>
                <c:pt idx="71">
                  <c:v>0.0072</c:v>
                </c:pt>
                <c:pt idx="72">
                  <c:v>0.0073</c:v>
                </c:pt>
                <c:pt idx="73">
                  <c:v>0.0074</c:v>
                </c:pt>
                <c:pt idx="74">
                  <c:v>0.0075</c:v>
                </c:pt>
                <c:pt idx="75">
                  <c:v>0.0076</c:v>
                </c:pt>
                <c:pt idx="76">
                  <c:v>0.0077</c:v>
                </c:pt>
                <c:pt idx="77">
                  <c:v>0.0078</c:v>
                </c:pt>
                <c:pt idx="78">
                  <c:v>0.0079</c:v>
                </c:pt>
                <c:pt idx="79">
                  <c:v>0.008</c:v>
                </c:pt>
                <c:pt idx="80">
                  <c:v>0.0081</c:v>
                </c:pt>
                <c:pt idx="81">
                  <c:v>0.0082</c:v>
                </c:pt>
                <c:pt idx="82">
                  <c:v>0.0083</c:v>
                </c:pt>
                <c:pt idx="83">
                  <c:v>0.0084</c:v>
                </c:pt>
                <c:pt idx="84">
                  <c:v>0.0085</c:v>
                </c:pt>
                <c:pt idx="85">
                  <c:v>0.0086</c:v>
                </c:pt>
                <c:pt idx="86">
                  <c:v>0.0087</c:v>
                </c:pt>
                <c:pt idx="87">
                  <c:v>0.0088</c:v>
                </c:pt>
                <c:pt idx="88">
                  <c:v>0.0089</c:v>
                </c:pt>
                <c:pt idx="89">
                  <c:v>0.009</c:v>
                </c:pt>
                <c:pt idx="90">
                  <c:v>0.0091</c:v>
                </c:pt>
                <c:pt idx="91">
                  <c:v>0.0092</c:v>
                </c:pt>
                <c:pt idx="92">
                  <c:v>0.0093</c:v>
                </c:pt>
                <c:pt idx="93">
                  <c:v>0.0094</c:v>
                </c:pt>
                <c:pt idx="94">
                  <c:v>0.0095</c:v>
                </c:pt>
                <c:pt idx="95">
                  <c:v>0.0096</c:v>
                </c:pt>
                <c:pt idx="96">
                  <c:v>0.0097</c:v>
                </c:pt>
                <c:pt idx="97">
                  <c:v>0.0098</c:v>
                </c:pt>
                <c:pt idx="98">
                  <c:v>0.0099</c:v>
                </c:pt>
                <c:pt idx="99">
                  <c:v>0.01</c:v>
                </c:pt>
                <c:pt idx="100">
                  <c:v>0.0101</c:v>
                </c:pt>
                <c:pt idx="101">
                  <c:v>0.0102</c:v>
                </c:pt>
                <c:pt idx="102">
                  <c:v>0.0103</c:v>
                </c:pt>
                <c:pt idx="103">
                  <c:v>0.0104</c:v>
                </c:pt>
                <c:pt idx="104">
                  <c:v>0.0105</c:v>
                </c:pt>
                <c:pt idx="105">
                  <c:v>0.0106</c:v>
                </c:pt>
                <c:pt idx="106">
                  <c:v>0.0107</c:v>
                </c:pt>
                <c:pt idx="107">
                  <c:v>0.0108</c:v>
                </c:pt>
                <c:pt idx="108">
                  <c:v>0.0109</c:v>
                </c:pt>
                <c:pt idx="109">
                  <c:v>0.011</c:v>
                </c:pt>
                <c:pt idx="110">
                  <c:v>0.0111</c:v>
                </c:pt>
                <c:pt idx="111">
                  <c:v>0.0112</c:v>
                </c:pt>
                <c:pt idx="112">
                  <c:v>0.0113</c:v>
                </c:pt>
                <c:pt idx="113">
                  <c:v>0.0114</c:v>
                </c:pt>
                <c:pt idx="114">
                  <c:v>0.0115</c:v>
                </c:pt>
                <c:pt idx="115">
                  <c:v>0.0116</c:v>
                </c:pt>
                <c:pt idx="116">
                  <c:v>0.0117</c:v>
                </c:pt>
                <c:pt idx="117">
                  <c:v>0.0118</c:v>
                </c:pt>
                <c:pt idx="118">
                  <c:v>0.0119</c:v>
                </c:pt>
                <c:pt idx="119">
                  <c:v>0.012</c:v>
                </c:pt>
                <c:pt idx="120">
                  <c:v>0.0121</c:v>
                </c:pt>
                <c:pt idx="121">
                  <c:v>0.0122</c:v>
                </c:pt>
                <c:pt idx="122">
                  <c:v>0.0123</c:v>
                </c:pt>
                <c:pt idx="123">
                  <c:v>0.0124</c:v>
                </c:pt>
                <c:pt idx="124">
                  <c:v>0.0125</c:v>
                </c:pt>
                <c:pt idx="125">
                  <c:v>0.0126</c:v>
                </c:pt>
                <c:pt idx="126">
                  <c:v>0.0127</c:v>
                </c:pt>
                <c:pt idx="127">
                  <c:v>0.0128</c:v>
                </c:pt>
                <c:pt idx="128">
                  <c:v>0.0129</c:v>
                </c:pt>
                <c:pt idx="129">
                  <c:v>0.013</c:v>
                </c:pt>
                <c:pt idx="130">
                  <c:v>0.0131</c:v>
                </c:pt>
                <c:pt idx="131">
                  <c:v>0.0132</c:v>
                </c:pt>
                <c:pt idx="132">
                  <c:v>0.0133</c:v>
                </c:pt>
                <c:pt idx="133">
                  <c:v>0.0134</c:v>
                </c:pt>
                <c:pt idx="134">
                  <c:v>0.0135</c:v>
                </c:pt>
                <c:pt idx="135">
                  <c:v>0.0136</c:v>
                </c:pt>
                <c:pt idx="136">
                  <c:v>0.0137</c:v>
                </c:pt>
                <c:pt idx="137">
                  <c:v>0.0138</c:v>
                </c:pt>
                <c:pt idx="138">
                  <c:v>0.0139</c:v>
                </c:pt>
                <c:pt idx="139">
                  <c:v>0.014</c:v>
                </c:pt>
                <c:pt idx="140">
                  <c:v>0.0141</c:v>
                </c:pt>
                <c:pt idx="141">
                  <c:v>0.0142</c:v>
                </c:pt>
                <c:pt idx="142">
                  <c:v>0.0143</c:v>
                </c:pt>
                <c:pt idx="143">
                  <c:v>0.0144</c:v>
                </c:pt>
                <c:pt idx="144">
                  <c:v>0.0145</c:v>
                </c:pt>
                <c:pt idx="145">
                  <c:v>0.0146</c:v>
                </c:pt>
                <c:pt idx="146">
                  <c:v>0.0147</c:v>
                </c:pt>
                <c:pt idx="147">
                  <c:v>0.0148</c:v>
                </c:pt>
                <c:pt idx="148">
                  <c:v>0.0149</c:v>
                </c:pt>
                <c:pt idx="149">
                  <c:v>0.015</c:v>
                </c:pt>
                <c:pt idx="150">
                  <c:v>0.0151</c:v>
                </c:pt>
                <c:pt idx="151">
                  <c:v>0.0152</c:v>
                </c:pt>
                <c:pt idx="152">
                  <c:v>0.0153</c:v>
                </c:pt>
                <c:pt idx="153">
                  <c:v>0.0154</c:v>
                </c:pt>
                <c:pt idx="154">
                  <c:v>0.0155</c:v>
                </c:pt>
                <c:pt idx="155">
                  <c:v>0.0156</c:v>
                </c:pt>
                <c:pt idx="156">
                  <c:v>0.0157</c:v>
                </c:pt>
                <c:pt idx="157">
                  <c:v>0.0158</c:v>
                </c:pt>
                <c:pt idx="158">
                  <c:v>0.0159</c:v>
                </c:pt>
                <c:pt idx="159">
                  <c:v>0.016</c:v>
                </c:pt>
                <c:pt idx="160">
                  <c:v>0.0161</c:v>
                </c:pt>
                <c:pt idx="161">
                  <c:v>0.0162</c:v>
                </c:pt>
                <c:pt idx="162">
                  <c:v>0.0163</c:v>
                </c:pt>
                <c:pt idx="163">
                  <c:v>0.0164</c:v>
                </c:pt>
                <c:pt idx="164">
                  <c:v>0.0165</c:v>
                </c:pt>
                <c:pt idx="165">
                  <c:v>0.0166</c:v>
                </c:pt>
                <c:pt idx="166">
                  <c:v>0.0167</c:v>
                </c:pt>
                <c:pt idx="167">
                  <c:v>0.0168</c:v>
                </c:pt>
                <c:pt idx="168">
                  <c:v>0.0169</c:v>
                </c:pt>
                <c:pt idx="169">
                  <c:v>0.017</c:v>
                </c:pt>
                <c:pt idx="170">
                  <c:v>0.0171</c:v>
                </c:pt>
                <c:pt idx="171">
                  <c:v>0.0172</c:v>
                </c:pt>
                <c:pt idx="172">
                  <c:v>0.0173</c:v>
                </c:pt>
                <c:pt idx="173">
                  <c:v>0.0174</c:v>
                </c:pt>
                <c:pt idx="174">
                  <c:v>0.0175</c:v>
                </c:pt>
                <c:pt idx="175">
                  <c:v>0.0176</c:v>
                </c:pt>
                <c:pt idx="176">
                  <c:v>0.0177</c:v>
                </c:pt>
                <c:pt idx="177">
                  <c:v>0.0178</c:v>
                </c:pt>
                <c:pt idx="178">
                  <c:v>0.0179</c:v>
                </c:pt>
                <c:pt idx="179">
                  <c:v>0.018</c:v>
                </c:pt>
                <c:pt idx="180">
                  <c:v>0.0181</c:v>
                </c:pt>
                <c:pt idx="181">
                  <c:v>0.0182</c:v>
                </c:pt>
                <c:pt idx="182">
                  <c:v>0.0183</c:v>
                </c:pt>
                <c:pt idx="183">
                  <c:v>0.0184</c:v>
                </c:pt>
                <c:pt idx="184">
                  <c:v>0.0185</c:v>
                </c:pt>
                <c:pt idx="185">
                  <c:v>0.0186</c:v>
                </c:pt>
                <c:pt idx="186">
                  <c:v>0.0187</c:v>
                </c:pt>
                <c:pt idx="187">
                  <c:v>0.0188</c:v>
                </c:pt>
                <c:pt idx="188">
                  <c:v>0.0189</c:v>
                </c:pt>
                <c:pt idx="189">
                  <c:v>0.019</c:v>
                </c:pt>
                <c:pt idx="190">
                  <c:v>0.0191</c:v>
                </c:pt>
                <c:pt idx="191">
                  <c:v>0.0192</c:v>
                </c:pt>
                <c:pt idx="192">
                  <c:v>0.0193</c:v>
                </c:pt>
                <c:pt idx="193">
                  <c:v>0.0194</c:v>
                </c:pt>
                <c:pt idx="194">
                  <c:v>0.0195</c:v>
                </c:pt>
                <c:pt idx="195">
                  <c:v>0.0196</c:v>
                </c:pt>
                <c:pt idx="196">
                  <c:v>0.0197</c:v>
                </c:pt>
                <c:pt idx="197">
                  <c:v>0.0198</c:v>
                </c:pt>
                <c:pt idx="198">
                  <c:v>0.0199</c:v>
                </c:pt>
                <c:pt idx="199">
                  <c:v>0.02</c:v>
                </c:pt>
                <c:pt idx="200">
                  <c:v>0.0201</c:v>
                </c:pt>
                <c:pt idx="201">
                  <c:v>0.0202</c:v>
                </c:pt>
                <c:pt idx="202">
                  <c:v>0.0203</c:v>
                </c:pt>
                <c:pt idx="203">
                  <c:v>0.0204</c:v>
                </c:pt>
                <c:pt idx="204">
                  <c:v>0.0205</c:v>
                </c:pt>
                <c:pt idx="205">
                  <c:v>0.0206</c:v>
                </c:pt>
                <c:pt idx="206">
                  <c:v>0.0207</c:v>
                </c:pt>
                <c:pt idx="207">
                  <c:v>0.0208</c:v>
                </c:pt>
                <c:pt idx="208">
                  <c:v>0.0209</c:v>
                </c:pt>
                <c:pt idx="209">
                  <c:v>0.021</c:v>
                </c:pt>
                <c:pt idx="210">
                  <c:v>0.0211</c:v>
                </c:pt>
                <c:pt idx="211">
                  <c:v>0.0212</c:v>
                </c:pt>
                <c:pt idx="212">
                  <c:v>0.0213</c:v>
                </c:pt>
                <c:pt idx="213">
                  <c:v>0.0214</c:v>
                </c:pt>
                <c:pt idx="214">
                  <c:v>0.0215</c:v>
                </c:pt>
                <c:pt idx="215">
                  <c:v>0.0216</c:v>
                </c:pt>
                <c:pt idx="216">
                  <c:v>0.0217</c:v>
                </c:pt>
                <c:pt idx="217">
                  <c:v>0.0218</c:v>
                </c:pt>
                <c:pt idx="218">
                  <c:v>0.0219</c:v>
                </c:pt>
                <c:pt idx="219">
                  <c:v>0.022</c:v>
                </c:pt>
                <c:pt idx="220">
                  <c:v>0.0221</c:v>
                </c:pt>
                <c:pt idx="221">
                  <c:v>0.0222</c:v>
                </c:pt>
                <c:pt idx="222">
                  <c:v>0.0223</c:v>
                </c:pt>
                <c:pt idx="223">
                  <c:v>0.0224</c:v>
                </c:pt>
                <c:pt idx="224">
                  <c:v>0.0225</c:v>
                </c:pt>
                <c:pt idx="225">
                  <c:v>0.0226</c:v>
                </c:pt>
                <c:pt idx="226">
                  <c:v>0.0227</c:v>
                </c:pt>
                <c:pt idx="227">
                  <c:v>0.0228</c:v>
                </c:pt>
                <c:pt idx="228">
                  <c:v>0.0229</c:v>
                </c:pt>
                <c:pt idx="229">
                  <c:v>0.023</c:v>
                </c:pt>
                <c:pt idx="230">
                  <c:v>0.0231</c:v>
                </c:pt>
                <c:pt idx="231">
                  <c:v>0.0232</c:v>
                </c:pt>
                <c:pt idx="232">
                  <c:v>0.0233</c:v>
                </c:pt>
                <c:pt idx="233">
                  <c:v>0.0234</c:v>
                </c:pt>
                <c:pt idx="234">
                  <c:v>0.0235</c:v>
                </c:pt>
                <c:pt idx="235">
                  <c:v>0.0236</c:v>
                </c:pt>
                <c:pt idx="236">
                  <c:v>0.0237</c:v>
                </c:pt>
                <c:pt idx="237">
                  <c:v>0.0238</c:v>
                </c:pt>
                <c:pt idx="238">
                  <c:v>0.0239</c:v>
                </c:pt>
                <c:pt idx="239">
                  <c:v>0.024</c:v>
                </c:pt>
                <c:pt idx="240">
                  <c:v>0.0241</c:v>
                </c:pt>
                <c:pt idx="241">
                  <c:v>0.0242</c:v>
                </c:pt>
                <c:pt idx="242">
                  <c:v>0.0243</c:v>
                </c:pt>
                <c:pt idx="243">
                  <c:v>0.0244</c:v>
                </c:pt>
                <c:pt idx="244">
                  <c:v>0.0245</c:v>
                </c:pt>
                <c:pt idx="245">
                  <c:v>0.0246</c:v>
                </c:pt>
                <c:pt idx="246">
                  <c:v>0.0247</c:v>
                </c:pt>
                <c:pt idx="247">
                  <c:v>0.0248</c:v>
                </c:pt>
                <c:pt idx="248">
                  <c:v>0.0249</c:v>
                </c:pt>
                <c:pt idx="249">
                  <c:v>0.025</c:v>
                </c:pt>
                <c:pt idx="250">
                  <c:v>0.0251</c:v>
                </c:pt>
                <c:pt idx="251">
                  <c:v>0.0252</c:v>
                </c:pt>
                <c:pt idx="252">
                  <c:v>0.0253</c:v>
                </c:pt>
                <c:pt idx="253">
                  <c:v>0.0254</c:v>
                </c:pt>
                <c:pt idx="254">
                  <c:v>0.0255</c:v>
                </c:pt>
                <c:pt idx="255">
                  <c:v>0.0256</c:v>
                </c:pt>
                <c:pt idx="256">
                  <c:v>0.0257</c:v>
                </c:pt>
                <c:pt idx="257">
                  <c:v>0.0258</c:v>
                </c:pt>
                <c:pt idx="258">
                  <c:v>0.0259</c:v>
                </c:pt>
                <c:pt idx="259">
                  <c:v>0.026</c:v>
                </c:pt>
                <c:pt idx="260">
                  <c:v>0.0261</c:v>
                </c:pt>
                <c:pt idx="261">
                  <c:v>0.0262</c:v>
                </c:pt>
                <c:pt idx="262">
                  <c:v>0.0263</c:v>
                </c:pt>
                <c:pt idx="263">
                  <c:v>0.0264</c:v>
                </c:pt>
                <c:pt idx="264">
                  <c:v>0.0265</c:v>
                </c:pt>
                <c:pt idx="265">
                  <c:v>0.0266</c:v>
                </c:pt>
                <c:pt idx="266">
                  <c:v>0.0267</c:v>
                </c:pt>
                <c:pt idx="267">
                  <c:v>0.0268</c:v>
                </c:pt>
                <c:pt idx="268">
                  <c:v>0.0269</c:v>
                </c:pt>
                <c:pt idx="269">
                  <c:v>0.027</c:v>
                </c:pt>
                <c:pt idx="270">
                  <c:v>0.0271</c:v>
                </c:pt>
                <c:pt idx="271">
                  <c:v>0.0272</c:v>
                </c:pt>
                <c:pt idx="272">
                  <c:v>0.0273</c:v>
                </c:pt>
                <c:pt idx="273">
                  <c:v>0.0274</c:v>
                </c:pt>
                <c:pt idx="274">
                  <c:v>0.0275</c:v>
                </c:pt>
                <c:pt idx="275">
                  <c:v>0.0276</c:v>
                </c:pt>
                <c:pt idx="276">
                  <c:v>0.0277</c:v>
                </c:pt>
                <c:pt idx="277">
                  <c:v>0.0278</c:v>
                </c:pt>
                <c:pt idx="278">
                  <c:v>0.0279</c:v>
                </c:pt>
                <c:pt idx="279">
                  <c:v>0.028</c:v>
                </c:pt>
                <c:pt idx="280">
                  <c:v>0.0281</c:v>
                </c:pt>
                <c:pt idx="281">
                  <c:v>0.0282</c:v>
                </c:pt>
                <c:pt idx="282">
                  <c:v>0.0283</c:v>
                </c:pt>
                <c:pt idx="283">
                  <c:v>0.0284</c:v>
                </c:pt>
                <c:pt idx="284">
                  <c:v>0.0285</c:v>
                </c:pt>
                <c:pt idx="285">
                  <c:v>0.0286</c:v>
                </c:pt>
                <c:pt idx="286">
                  <c:v>0.0287</c:v>
                </c:pt>
                <c:pt idx="287">
                  <c:v>0.0288</c:v>
                </c:pt>
                <c:pt idx="288">
                  <c:v>0.0289</c:v>
                </c:pt>
                <c:pt idx="289">
                  <c:v>0.029</c:v>
                </c:pt>
                <c:pt idx="290">
                  <c:v>0.0291</c:v>
                </c:pt>
                <c:pt idx="291">
                  <c:v>0.0292</c:v>
                </c:pt>
                <c:pt idx="292">
                  <c:v>0.0293</c:v>
                </c:pt>
                <c:pt idx="293">
                  <c:v>0.0294</c:v>
                </c:pt>
                <c:pt idx="294">
                  <c:v>0.0295</c:v>
                </c:pt>
                <c:pt idx="295">
                  <c:v>0.0296</c:v>
                </c:pt>
                <c:pt idx="296">
                  <c:v>0.0297</c:v>
                </c:pt>
                <c:pt idx="297">
                  <c:v>0.0298</c:v>
                </c:pt>
                <c:pt idx="298">
                  <c:v>0.0299</c:v>
                </c:pt>
                <c:pt idx="299">
                  <c:v>0.03</c:v>
                </c:pt>
                <c:pt idx="300">
                  <c:v>0.0301</c:v>
                </c:pt>
                <c:pt idx="301">
                  <c:v>0.0302</c:v>
                </c:pt>
                <c:pt idx="302">
                  <c:v>0.0303</c:v>
                </c:pt>
                <c:pt idx="303">
                  <c:v>0.0304</c:v>
                </c:pt>
                <c:pt idx="304">
                  <c:v>0.0305</c:v>
                </c:pt>
                <c:pt idx="305">
                  <c:v>0.0306</c:v>
                </c:pt>
                <c:pt idx="306">
                  <c:v>0.0307</c:v>
                </c:pt>
                <c:pt idx="307">
                  <c:v>0.0308</c:v>
                </c:pt>
                <c:pt idx="308">
                  <c:v>0.0309</c:v>
                </c:pt>
                <c:pt idx="309">
                  <c:v>0.031</c:v>
                </c:pt>
                <c:pt idx="310">
                  <c:v>0.0311</c:v>
                </c:pt>
                <c:pt idx="311">
                  <c:v>0.0312</c:v>
                </c:pt>
                <c:pt idx="312">
                  <c:v>0.0313</c:v>
                </c:pt>
                <c:pt idx="313">
                  <c:v>0.0314</c:v>
                </c:pt>
                <c:pt idx="314">
                  <c:v>0.0315</c:v>
                </c:pt>
                <c:pt idx="315">
                  <c:v>0.0316</c:v>
                </c:pt>
                <c:pt idx="316">
                  <c:v>0.0317</c:v>
                </c:pt>
                <c:pt idx="317">
                  <c:v>0.0318</c:v>
                </c:pt>
                <c:pt idx="318">
                  <c:v>0.0319</c:v>
                </c:pt>
                <c:pt idx="319">
                  <c:v>0.032</c:v>
                </c:pt>
                <c:pt idx="320">
                  <c:v>0.0321</c:v>
                </c:pt>
                <c:pt idx="321">
                  <c:v>0.0322</c:v>
                </c:pt>
                <c:pt idx="322">
                  <c:v>0.0323</c:v>
                </c:pt>
                <c:pt idx="323">
                  <c:v>0.0324</c:v>
                </c:pt>
                <c:pt idx="324">
                  <c:v>0.0325</c:v>
                </c:pt>
                <c:pt idx="325">
                  <c:v>0.0326</c:v>
                </c:pt>
                <c:pt idx="326">
                  <c:v>0.0327</c:v>
                </c:pt>
                <c:pt idx="327">
                  <c:v>0.0328</c:v>
                </c:pt>
                <c:pt idx="328">
                  <c:v>0.0329</c:v>
                </c:pt>
                <c:pt idx="329">
                  <c:v>0.033</c:v>
                </c:pt>
                <c:pt idx="330">
                  <c:v>0.0331</c:v>
                </c:pt>
                <c:pt idx="331">
                  <c:v>0.0332</c:v>
                </c:pt>
                <c:pt idx="332">
                  <c:v>0.0333</c:v>
                </c:pt>
                <c:pt idx="333">
                  <c:v>0.0334</c:v>
                </c:pt>
                <c:pt idx="334">
                  <c:v>0.0335</c:v>
                </c:pt>
                <c:pt idx="335">
                  <c:v>0.0336</c:v>
                </c:pt>
                <c:pt idx="336">
                  <c:v>0.0337</c:v>
                </c:pt>
                <c:pt idx="337">
                  <c:v>0.0338</c:v>
                </c:pt>
                <c:pt idx="338">
                  <c:v>0.0339</c:v>
                </c:pt>
                <c:pt idx="339">
                  <c:v>0.034</c:v>
                </c:pt>
                <c:pt idx="340">
                  <c:v>0.0341</c:v>
                </c:pt>
                <c:pt idx="341">
                  <c:v>0.0342</c:v>
                </c:pt>
                <c:pt idx="342">
                  <c:v>0.0343</c:v>
                </c:pt>
                <c:pt idx="343">
                  <c:v>0.0344</c:v>
                </c:pt>
                <c:pt idx="344">
                  <c:v>0.0345</c:v>
                </c:pt>
                <c:pt idx="345">
                  <c:v>0.0346</c:v>
                </c:pt>
                <c:pt idx="346">
                  <c:v>0.0347</c:v>
                </c:pt>
                <c:pt idx="347">
                  <c:v>0.0348</c:v>
                </c:pt>
                <c:pt idx="348">
                  <c:v>0.0349</c:v>
                </c:pt>
                <c:pt idx="349">
                  <c:v>0.035</c:v>
                </c:pt>
                <c:pt idx="350">
                  <c:v>0.0351</c:v>
                </c:pt>
                <c:pt idx="351">
                  <c:v>0.0352</c:v>
                </c:pt>
                <c:pt idx="352">
                  <c:v>0.0353</c:v>
                </c:pt>
                <c:pt idx="353">
                  <c:v>0.0354</c:v>
                </c:pt>
                <c:pt idx="354">
                  <c:v>0.0355</c:v>
                </c:pt>
                <c:pt idx="355">
                  <c:v>0.0356</c:v>
                </c:pt>
                <c:pt idx="356">
                  <c:v>0.0357</c:v>
                </c:pt>
                <c:pt idx="357">
                  <c:v>0.0358</c:v>
                </c:pt>
                <c:pt idx="358">
                  <c:v>0.0359</c:v>
                </c:pt>
                <c:pt idx="359">
                  <c:v>0.036</c:v>
                </c:pt>
                <c:pt idx="360">
                  <c:v>0.0361</c:v>
                </c:pt>
                <c:pt idx="361">
                  <c:v>0.0362</c:v>
                </c:pt>
                <c:pt idx="362">
                  <c:v>0.0363</c:v>
                </c:pt>
                <c:pt idx="363">
                  <c:v>0.0364</c:v>
                </c:pt>
                <c:pt idx="364">
                  <c:v>0.0365</c:v>
                </c:pt>
                <c:pt idx="365">
                  <c:v>0.0366</c:v>
                </c:pt>
                <c:pt idx="366">
                  <c:v>0.0367</c:v>
                </c:pt>
                <c:pt idx="367">
                  <c:v>0.0368</c:v>
                </c:pt>
                <c:pt idx="368">
                  <c:v>0.0369</c:v>
                </c:pt>
                <c:pt idx="369">
                  <c:v>0.037</c:v>
                </c:pt>
                <c:pt idx="370">
                  <c:v>0.0371</c:v>
                </c:pt>
                <c:pt idx="371">
                  <c:v>0.0372</c:v>
                </c:pt>
                <c:pt idx="372">
                  <c:v>0.0373</c:v>
                </c:pt>
                <c:pt idx="373">
                  <c:v>0.0374</c:v>
                </c:pt>
                <c:pt idx="374">
                  <c:v>0.0375</c:v>
                </c:pt>
                <c:pt idx="375">
                  <c:v>0.0376</c:v>
                </c:pt>
                <c:pt idx="376">
                  <c:v>0.0377</c:v>
                </c:pt>
                <c:pt idx="377">
                  <c:v>0.0378</c:v>
                </c:pt>
                <c:pt idx="378">
                  <c:v>0.0379</c:v>
                </c:pt>
                <c:pt idx="379">
                  <c:v>0.038</c:v>
                </c:pt>
                <c:pt idx="380">
                  <c:v>0.0381</c:v>
                </c:pt>
                <c:pt idx="381">
                  <c:v>0.0382</c:v>
                </c:pt>
                <c:pt idx="382">
                  <c:v>0.0383</c:v>
                </c:pt>
                <c:pt idx="383">
                  <c:v>0.0384</c:v>
                </c:pt>
                <c:pt idx="384">
                  <c:v>0.0385</c:v>
                </c:pt>
                <c:pt idx="385">
                  <c:v>0.0386</c:v>
                </c:pt>
                <c:pt idx="386">
                  <c:v>0.0387</c:v>
                </c:pt>
                <c:pt idx="387">
                  <c:v>0.0388</c:v>
                </c:pt>
                <c:pt idx="388">
                  <c:v>0.0389</c:v>
                </c:pt>
                <c:pt idx="389">
                  <c:v>0.039</c:v>
                </c:pt>
                <c:pt idx="390">
                  <c:v>0.0391</c:v>
                </c:pt>
                <c:pt idx="391">
                  <c:v>0.0392</c:v>
                </c:pt>
                <c:pt idx="392">
                  <c:v>0.0393</c:v>
                </c:pt>
                <c:pt idx="393">
                  <c:v>0.0394</c:v>
                </c:pt>
                <c:pt idx="394">
                  <c:v>0.0395</c:v>
                </c:pt>
                <c:pt idx="395">
                  <c:v>0.0396</c:v>
                </c:pt>
                <c:pt idx="396">
                  <c:v>0.0397</c:v>
                </c:pt>
                <c:pt idx="397">
                  <c:v>0.0398</c:v>
                </c:pt>
                <c:pt idx="398">
                  <c:v>0.0399</c:v>
                </c:pt>
                <c:pt idx="399">
                  <c:v>0.04</c:v>
                </c:pt>
                <c:pt idx="400">
                  <c:v>0.0401</c:v>
                </c:pt>
                <c:pt idx="401">
                  <c:v>0.0402</c:v>
                </c:pt>
                <c:pt idx="402">
                  <c:v>0.0403</c:v>
                </c:pt>
                <c:pt idx="403">
                  <c:v>0.0404</c:v>
                </c:pt>
                <c:pt idx="404">
                  <c:v>0.0405</c:v>
                </c:pt>
                <c:pt idx="405">
                  <c:v>0.0406</c:v>
                </c:pt>
                <c:pt idx="406">
                  <c:v>0.0407</c:v>
                </c:pt>
                <c:pt idx="407">
                  <c:v>0.0408</c:v>
                </c:pt>
                <c:pt idx="408">
                  <c:v>0.0409</c:v>
                </c:pt>
                <c:pt idx="409">
                  <c:v>0.041</c:v>
                </c:pt>
                <c:pt idx="410">
                  <c:v>0.0411</c:v>
                </c:pt>
                <c:pt idx="411">
                  <c:v>0.0412</c:v>
                </c:pt>
                <c:pt idx="412">
                  <c:v>0.0413</c:v>
                </c:pt>
                <c:pt idx="413">
                  <c:v>0.0414</c:v>
                </c:pt>
                <c:pt idx="414">
                  <c:v>0.0415</c:v>
                </c:pt>
                <c:pt idx="415">
                  <c:v>0.0416</c:v>
                </c:pt>
                <c:pt idx="416">
                  <c:v>0.0417</c:v>
                </c:pt>
                <c:pt idx="417">
                  <c:v>0.0418</c:v>
                </c:pt>
                <c:pt idx="418">
                  <c:v>0.0419</c:v>
                </c:pt>
                <c:pt idx="419">
                  <c:v>0.042</c:v>
                </c:pt>
                <c:pt idx="420">
                  <c:v>0.0421</c:v>
                </c:pt>
                <c:pt idx="421">
                  <c:v>0.0422</c:v>
                </c:pt>
                <c:pt idx="422">
                  <c:v>0.0423</c:v>
                </c:pt>
                <c:pt idx="423">
                  <c:v>0.0424</c:v>
                </c:pt>
                <c:pt idx="424">
                  <c:v>0.0425</c:v>
                </c:pt>
                <c:pt idx="425">
                  <c:v>0.0426</c:v>
                </c:pt>
                <c:pt idx="426">
                  <c:v>0.0427</c:v>
                </c:pt>
                <c:pt idx="427">
                  <c:v>0.0428</c:v>
                </c:pt>
                <c:pt idx="428">
                  <c:v>0.0429</c:v>
                </c:pt>
                <c:pt idx="429">
                  <c:v>0.043</c:v>
                </c:pt>
                <c:pt idx="430">
                  <c:v>0.0431</c:v>
                </c:pt>
                <c:pt idx="431">
                  <c:v>0.0432</c:v>
                </c:pt>
                <c:pt idx="432">
                  <c:v>0.0433</c:v>
                </c:pt>
                <c:pt idx="433">
                  <c:v>0.0434</c:v>
                </c:pt>
                <c:pt idx="434">
                  <c:v>0.0435</c:v>
                </c:pt>
                <c:pt idx="435">
                  <c:v>0.0436</c:v>
                </c:pt>
                <c:pt idx="436">
                  <c:v>0.0437</c:v>
                </c:pt>
                <c:pt idx="437">
                  <c:v>0.0438</c:v>
                </c:pt>
                <c:pt idx="438">
                  <c:v>0.0439</c:v>
                </c:pt>
                <c:pt idx="439">
                  <c:v>0.044</c:v>
                </c:pt>
                <c:pt idx="440">
                  <c:v>0.0441</c:v>
                </c:pt>
                <c:pt idx="441">
                  <c:v>0.0442</c:v>
                </c:pt>
                <c:pt idx="442">
                  <c:v>0.0443</c:v>
                </c:pt>
                <c:pt idx="443">
                  <c:v>0.0444</c:v>
                </c:pt>
                <c:pt idx="444">
                  <c:v>0.0445</c:v>
                </c:pt>
                <c:pt idx="445">
                  <c:v>0.0446</c:v>
                </c:pt>
                <c:pt idx="446">
                  <c:v>0.0447</c:v>
                </c:pt>
                <c:pt idx="447">
                  <c:v>0.0448</c:v>
                </c:pt>
                <c:pt idx="448">
                  <c:v>0.0449</c:v>
                </c:pt>
                <c:pt idx="449">
                  <c:v>0.045</c:v>
                </c:pt>
                <c:pt idx="450">
                  <c:v>0.0451</c:v>
                </c:pt>
                <c:pt idx="451">
                  <c:v>0.0452</c:v>
                </c:pt>
                <c:pt idx="452">
                  <c:v>0.0453</c:v>
                </c:pt>
                <c:pt idx="453">
                  <c:v>0.0454</c:v>
                </c:pt>
                <c:pt idx="454">
                  <c:v>0.0455</c:v>
                </c:pt>
                <c:pt idx="455">
                  <c:v>0.0456</c:v>
                </c:pt>
                <c:pt idx="456">
                  <c:v>0.0457</c:v>
                </c:pt>
                <c:pt idx="457">
                  <c:v>0.0458</c:v>
                </c:pt>
                <c:pt idx="458">
                  <c:v>0.0459</c:v>
                </c:pt>
                <c:pt idx="459">
                  <c:v>0.046</c:v>
                </c:pt>
                <c:pt idx="460">
                  <c:v>0.0461</c:v>
                </c:pt>
                <c:pt idx="461">
                  <c:v>0.0462</c:v>
                </c:pt>
                <c:pt idx="462">
                  <c:v>0.0463</c:v>
                </c:pt>
                <c:pt idx="463">
                  <c:v>0.0464</c:v>
                </c:pt>
                <c:pt idx="464">
                  <c:v>0.0465</c:v>
                </c:pt>
                <c:pt idx="465">
                  <c:v>0.0466</c:v>
                </c:pt>
                <c:pt idx="466">
                  <c:v>0.0467</c:v>
                </c:pt>
                <c:pt idx="467">
                  <c:v>0.0468</c:v>
                </c:pt>
                <c:pt idx="468">
                  <c:v>0.0469</c:v>
                </c:pt>
                <c:pt idx="469">
                  <c:v>0.047</c:v>
                </c:pt>
                <c:pt idx="470">
                  <c:v>0.0471</c:v>
                </c:pt>
                <c:pt idx="471">
                  <c:v>0.0472</c:v>
                </c:pt>
                <c:pt idx="472">
                  <c:v>0.0473</c:v>
                </c:pt>
                <c:pt idx="473">
                  <c:v>0.0474</c:v>
                </c:pt>
                <c:pt idx="474">
                  <c:v>0.0475</c:v>
                </c:pt>
                <c:pt idx="475">
                  <c:v>0.0476</c:v>
                </c:pt>
                <c:pt idx="476">
                  <c:v>0.0477</c:v>
                </c:pt>
                <c:pt idx="477">
                  <c:v>0.0478</c:v>
                </c:pt>
                <c:pt idx="478">
                  <c:v>0.0479</c:v>
                </c:pt>
                <c:pt idx="479">
                  <c:v>0.048</c:v>
                </c:pt>
                <c:pt idx="480">
                  <c:v>0.0481</c:v>
                </c:pt>
                <c:pt idx="481">
                  <c:v>0.0482</c:v>
                </c:pt>
                <c:pt idx="482">
                  <c:v>0.0483</c:v>
                </c:pt>
                <c:pt idx="483">
                  <c:v>0.0484</c:v>
                </c:pt>
                <c:pt idx="484">
                  <c:v>0.0485</c:v>
                </c:pt>
                <c:pt idx="485">
                  <c:v>0.0486</c:v>
                </c:pt>
                <c:pt idx="486">
                  <c:v>0.0487</c:v>
                </c:pt>
                <c:pt idx="487">
                  <c:v>0.0488</c:v>
                </c:pt>
                <c:pt idx="488">
                  <c:v>0.0489</c:v>
                </c:pt>
                <c:pt idx="489">
                  <c:v>0.049</c:v>
                </c:pt>
                <c:pt idx="490">
                  <c:v>0.0491</c:v>
                </c:pt>
                <c:pt idx="491">
                  <c:v>0.0492</c:v>
                </c:pt>
                <c:pt idx="492">
                  <c:v>0.0493</c:v>
                </c:pt>
                <c:pt idx="493">
                  <c:v>0.0494</c:v>
                </c:pt>
                <c:pt idx="494">
                  <c:v>0.0495</c:v>
                </c:pt>
                <c:pt idx="495">
                  <c:v>0.0496</c:v>
                </c:pt>
                <c:pt idx="496">
                  <c:v>0.0497</c:v>
                </c:pt>
                <c:pt idx="497">
                  <c:v>0.0498</c:v>
                </c:pt>
                <c:pt idx="498">
                  <c:v>0.0499</c:v>
                </c:pt>
                <c:pt idx="499">
                  <c:v>0.05</c:v>
                </c:pt>
                <c:pt idx="500">
                  <c:v>0.0501</c:v>
                </c:pt>
                <c:pt idx="501">
                  <c:v>0.0502</c:v>
                </c:pt>
                <c:pt idx="502">
                  <c:v>0.0503</c:v>
                </c:pt>
                <c:pt idx="503">
                  <c:v>0.0504</c:v>
                </c:pt>
                <c:pt idx="504">
                  <c:v>0.0505</c:v>
                </c:pt>
                <c:pt idx="505">
                  <c:v>0.0506</c:v>
                </c:pt>
                <c:pt idx="506">
                  <c:v>0.0507</c:v>
                </c:pt>
                <c:pt idx="507">
                  <c:v>0.0508</c:v>
                </c:pt>
                <c:pt idx="508">
                  <c:v>0.0509</c:v>
                </c:pt>
                <c:pt idx="509">
                  <c:v>0.051</c:v>
                </c:pt>
                <c:pt idx="510">
                  <c:v>0.0511</c:v>
                </c:pt>
                <c:pt idx="511">
                  <c:v>0.0512</c:v>
                </c:pt>
                <c:pt idx="512">
                  <c:v>0.0513</c:v>
                </c:pt>
                <c:pt idx="513">
                  <c:v>0.0514</c:v>
                </c:pt>
                <c:pt idx="514">
                  <c:v>0.0515</c:v>
                </c:pt>
                <c:pt idx="515">
                  <c:v>0.0516</c:v>
                </c:pt>
                <c:pt idx="516">
                  <c:v>0.0517</c:v>
                </c:pt>
                <c:pt idx="517">
                  <c:v>0.0518</c:v>
                </c:pt>
                <c:pt idx="518">
                  <c:v>0.0519</c:v>
                </c:pt>
                <c:pt idx="519">
                  <c:v>0.052</c:v>
                </c:pt>
                <c:pt idx="520">
                  <c:v>0.0521</c:v>
                </c:pt>
                <c:pt idx="521">
                  <c:v>0.0522</c:v>
                </c:pt>
                <c:pt idx="522">
                  <c:v>0.0523</c:v>
                </c:pt>
                <c:pt idx="523">
                  <c:v>0.0524</c:v>
                </c:pt>
                <c:pt idx="524">
                  <c:v>0.0525</c:v>
                </c:pt>
                <c:pt idx="525">
                  <c:v>0.0526</c:v>
                </c:pt>
                <c:pt idx="526">
                  <c:v>0.0527</c:v>
                </c:pt>
                <c:pt idx="527">
                  <c:v>0.0528</c:v>
                </c:pt>
                <c:pt idx="528">
                  <c:v>0.0529</c:v>
                </c:pt>
                <c:pt idx="529">
                  <c:v>0.053</c:v>
                </c:pt>
                <c:pt idx="530">
                  <c:v>0.0531</c:v>
                </c:pt>
                <c:pt idx="531">
                  <c:v>0.0532</c:v>
                </c:pt>
                <c:pt idx="532">
                  <c:v>0.0533</c:v>
                </c:pt>
                <c:pt idx="533">
                  <c:v>0.0534</c:v>
                </c:pt>
                <c:pt idx="534">
                  <c:v>0.0535</c:v>
                </c:pt>
                <c:pt idx="535">
                  <c:v>0.0536</c:v>
                </c:pt>
                <c:pt idx="536">
                  <c:v>0.0537</c:v>
                </c:pt>
                <c:pt idx="537">
                  <c:v>0.0538</c:v>
                </c:pt>
                <c:pt idx="538">
                  <c:v>0.0539</c:v>
                </c:pt>
                <c:pt idx="539">
                  <c:v>0.054</c:v>
                </c:pt>
                <c:pt idx="540">
                  <c:v>0.0541</c:v>
                </c:pt>
                <c:pt idx="541">
                  <c:v>0.0542</c:v>
                </c:pt>
                <c:pt idx="542">
                  <c:v>0.0543</c:v>
                </c:pt>
                <c:pt idx="543">
                  <c:v>0.0544</c:v>
                </c:pt>
                <c:pt idx="544">
                  <c:v>0.0545</c:v>
                </c:pt>
                <c:pt idx="545">
                  <c:v>0.0546</c:v>
                </c:pt>
                <c:pt idx="546">
                  <c:v>0.0547</c:v>
                </c:pt>
                <c:pt idx="547">
                  <c:v>0.0548</c:v>
                </c:pt>
                <c:pt idx="548">
                  <c:v>0.0549</c:v>
                </c:pt>
                <c:pt idx="549">
                  <c:v>0.055</c:v>
                </c:pt>
                <c:pt idx="550">
                  <c:v>0.0551</c:v>
                </c:pt>
                <c:pt idx="551">
                  <c:v>0.0552</c:v>
                </c:pt>
                <c:pt idx="552">
                  <c:v>0.0553</c:v>
                </c:pt>
                <c:pt idx="553">
                  <c:v>0.0554</c:v>
                </c:pt>
                <c:pt idx="554">
                  <c:v>0.0555</c:v>
                </c:pt>
                <c:pt idx="555">
                  <c:v>0.0556</c:v>
                </c:pt>
                <c:pt idx="556">
                  <c:v>0.0557</c:v>
                </c:pt>
                <c:pt idx="557">
                  <c:v>0.0558</c:v>
                </c:pt>
                <c:pt idx="558">
                  <c:v>0.0559</c:v>
                </c:pt>
                <c:pt idx="559">
                  <c:v>0.056</c:v>
                </c:pt>
                <c:pt idx="560">
                  <c:v>0.0561</c:v>
                </c:pt>
                <c:pt idx="561">
                  <c:v>0.0562</c:v>
                </c:pt>
                <c:pt idx="562">
                  <c:v>0.0563</c:v>
                </c:pt>
                <c:pt idx="563">
                  <c:v>0.0564</c:v>
                </c:pt>
                <c:pt idx="564">
                  <c:v>0.0565</c:v>
                </c:pt>
                <c:pt idx="565">
                  <c:v>0.0566</c:v>
                </c:pt>
                <c:pt idx="566">
                  <c:v>0.0567</c:v>
                </c:pt>
                <c:pt idx="567">
                  <c:v>0.0568</c:v>
                </c:pt>
                <c:pt idx="568">
                  <c:v>0.0569</c:v>
                </c:pt>
                <c:pt idx="569">
                  <c:v>0.057</c:v>
                </c:pt>
                <c:pt idx="570">
                  <c:v>0.0571</c:v>
                </c:pt>
                <c:pt idx="571">
                  <c:v>0.0572</c:v>
                </c:pt>
                <c:pt idx="572">
                  <c:v>0.0573</c:v>
                </c:pt>
                <c:pt idx="573">
                  <c:v>0.0574</c:v>
                </c:pt>
                <c:pt idx="574">
                  <c:v>0.0575</c:v>
                </c:pt>
                <c:pt idx="575">
                  <c:v>0.0576</c:v>
                </c:pt>
                <c:pt idx="576">
                  <c:v>0.0577</c:v>
                </c:pt>
                <c:pt idx="577">
                  <c:v>0.0578</c:v>
                </c:pt>
                <c:pt idx="578">
                  <c:v>0.0579</c:v>
                </c:pt>
                <c:pt idx="579">
                  <c:v>0.058</c:v>
                </c:pt>
                <c:pt idx="580">
                  <c:v>0.0581</c:v>
                </c:pt>
                <c:pt idx="581">
                  <c:v>0.0582</c:v>
                </c:pt>
                <c:pt idx="582">
                  <c:v>0.0583</c:v>
                </c:pt>
                <c:pt idx="583">
                  <c:v>0.0584</c:v>
                </c:pt>
                <c:pt idx="584">
                  <c:v>0.0585</c:v>
                </c:pt>
                <c:pt idx="585">
                  <c:v>0.0586</c:v>
                </c:pt>
                <c:pt idx="586">
                  <c:v>0.0587</c:v>
                </c:pt>
                <c:pt idx="587">
                  <c:v>0.0588</c:v>
                </c:pt>
                <c:pt idx="588">
                  <c:v>0.0589</c:v>
                </c:pt>
                <c:pt idx="589">
                  <c:v>0.059</c:v>
                </c:pt>
                <c:pt idx="590">
                  <c:v>0.0591</c:v>
                </c:pt>
                <c:pt idx="591">
                  <c:v>0.0592</c:v>
                </c:pt>
                <c:pt idx="592">
                  <c:v>0.0593</c:v>
                </c:pt>
                <c:pt idx="593">
                  <c:v>0.0594</c:v>
                </c:pt>
                <c:pt idx="594">
                  <c:v>0.0595</c:v>
                </c:pt>
                <c:pt idx="595">
                  <c:v>0.0596</c:v>
                </c:pt>
                <c:pt idx="596">
                  <c:v>0.0597</c:v>
                </c:pt>
                <c:pt idx="597">
                  <c:v>0.0598</c:v>
                </c:pt>
                <c:pt idx="598">
                  <c:v>0.0599</c:v>
                </c:pt>
                <c:pt idx="599">
                  <c:v>0.06</c:v>
                </c:pt>
                <c:pt idx="600">
                  <c:v>0.0601</c:v>
                </c:pt>
                <c:pt idx="601">
                  <c:v>0.0602</c:v>
                </c:pt>
                <c:pt idx="602">
                  <c:v>0.0603</c:v>
                </c:pt>
                <c:pt idx="603">
                  <c:v>0.0604</c:v>
                </c:pt>
                <c:pt idx="604">
                  <c:v>0.0605</c:v>
                </c:pt>
                <c:pt idx="605">
                  <c:v>0.0606</c:v>
                </c:pt>
                <c:pt idx="606">
                  <c:v>0.0607</c:v>
                </c:pt>
                <c:pt idx="607">
                  <c:v>0.0608</c:v>
                </c:pt>
                <c:pt idx="608">
                  <c:v>0.0609</c:v>
                </c:pt>
                <c:pt idx="609">
                  <c:v>0.061</c:v>
                </c:pt>
                <c:pt idx="610">
                  <c:v>0.0611</c:v>
                </c:pt>
                <c:pt idx="611">
                  <c:v>0.0612</c:v>
                </c:pt>
                <c:pt idx="612">
                  <c:v>0.0613</c:v>
                </c:pt>
                <c:pt idx="613">
                  <c:v>0.0614</c:v>
                </c:pt>
                <c:pt idx="614">
                  <c:v>0.0615</c:v>
                </c:pt>
                <c:pt idx="615">
                  <c:v>0.0616</c:v>
                </c:pt>
                <c:pt idx="616">
                  <c:v>0.0617</c:v>
                </c:pt>
                <c:pt idx="617">
                  <c:v>0.0618</c:v>
                </c:pt>
                <c:pt idx="618">
                  <c:v>0.0619</c:v>
                </c:pt>
                <c:pt idx="619">
                  <c:v>0.062</c:v>
                </c:pt>
                <c:pt idx="620">
                  <c:v>0.0621</c:v>
                </c:pt>
                <c:pt idx="621">
                  <c:v>0.0622</c:v>
                </c:pt>
                <c:pt idx="622">
                  <c:v>0.0623</c:v>
                </c:pt>
                <c:pt idx="623">
                  <c:v>0.0624</c:v>
                </c:pt>
                <c:pt idx="624">
                  <c:v>0.0625</c:v>
                </c:pt>
                <c:pt idx="625">
                  <c:v>0.0626</c:v>
                </c:pt>
                <c:pt idx="626">
                  <c:v>0.0627</c:v>
                </c:pt>
                <c:pt idx="627">
                  <c:v>0.0628</c:v>
                </c:pt>
                <c:pt idx="628">
                  <c:v>0.0629</c:v>
                </c:pt>
                <c:pt idx="629">
                  <c:v>0.063</c:v>
                </c:pt>
                <c:pt idx="630">
                  <c:v>0.0631</c:v>
                </c:pt>
                <c:pt idx="631">
                  <c:v>0.0632</c:v>
                </c:pt>
                <c:pt idx="632">
                  <c:v>0.0633</c:v>
                </c:pt>
                <c:pt idx="633">
                  <c:v>0.0634</c:v>
                </c:pt>
                <c:pt idx="634">
                  <c:v>0.0635</c:v>
                </c:pt>
                <c:pt idx="635">
                  <c:v>0.0636</c:v>
                </c:pt>
                <c:pt idx="636">
                  <c:v>0.0637</c:v>
                </c:pt>
                <c:pt idx="637">
                  <c:v>0.0638</c:v>
                </c:pt>
                <c:pt idx="638">
                  <c:v>0.0639</c:v>
                </c:pt>
                <c:pt idx="639">
                  <c:v>0.064</c:v>
                </c:pt>
                <c:pt idx="640">
                  <c:v>0.0641</c:v>
                </c:pt>
                <c:pt idx="641">
                  <c:v>0.0642</c:v>
                </c:pt>
                <c:pt idx="642">
                  <c:v>0.0643</c:v>
                </c:pt>
                <c:pt idx="643">
                  <c:v>0.0644</c:v>
                </c:pt>
                <c:pt idx="644">
                  <c:v>0.0645</c:v>
                </c:pt>
                <c:pt idx="645">
                  <c:v>0.0646</c:v>
                </c:pt>
                <c:pt idx="646">
                  <c:v>0.0647</c:v>
                </c:pt>
                <c:pt idx="647">
                  <c:v>0.0648</c:v>
                </c:pt>
                <c:pt idx="648">
                  <c:v>0.0649</c:v>
                </c:pt>
                <c:pt idx="649">
                  <c:v>0.065</c:v>
                </c:pt>
                <c:pt idx="650">
                  <c:v>0.0651</c:v>
                </c:pt>
                <c:pt idx="651">
                  <c:v>0.0652</c:v>
                </c:pt>
                <c:pt idx="652">
                  <c:v>0.0653</c:v>
                </c:pt>
                <c:pt idx="653">
                  <c:v>0.0654</c:v>
                </c:pt>
                <c:pt idx="654">
                  <c:v>0.0655</c:v>
                </c:pt>
                <c:pt idx="655">
                  <c:v>0.0656</c:v>
                </c:pt>
                <c:pt idx="656">
                  <c:v>0.0657</c:v>
                </c:pt>
                <c:pt idx="657">
                  <c:v>0.0658</c:v>
                </c:pt>
              </c:numCache>
            </c:numRef>
          </c:xVal>
          <c:yVal>
            <c:numRef>
              <c:f>dataA.csv!$D$2:$D$896</c:f>
              <c:numCache>
                <c:formatCode>General</c:formatCode>
                <c:ptCount val="895"/>
                <c:pt idx="0">
                  <c:v>0.594711655</c:v>
                </c:pt>
                <c:pt idx="1">
                  <c:v>0.594623516</c:v>
                </c:pt>
                <c:pt idx="2">
                  <c:v>0.594535377</c:v>
                </c:pt>
                <c:pt idx="3">
                  <c:v>0.594447238</c:v>
                </c:pt>
                <c:pt idx="4">
                  <c:v>0.594359099</c:v>
                </c:pt>
                <c:pt idx="5">
                  <c:v>0.59427096</c:v>
                </c:pt>
                <c:pt idx="6">
                  <c:v>0.594182821</c:v>
                </c:pt>
                <c:pt idx="7">
                  <c:v>0.594094682</c:v>
                </c:pt>
                <c:pt idx="8">
                  <c:v>0.594006542</c:v>
                </c:pt>
                <c:pt idx="9">
                  <c:v>0.593918403</c:v>
                </c:pt>
                <c:pt idx="10">
                  <c:v>0.593830264</c:v>
                </c:pt>
                <c:pt idx="11">
                  <c:v>0.593742125</c:v>
                </c:pt>
                <c:pt idx="12">
                  <c:v>0.593653986</c:v>
                </c:pt>
                <c:pt idx="13">
                  <c:v>0.593565847</c:v>
                </c:pt>
                <c:pt idx="14">
                  <c:v>0.593477708</c:v>
                </c:pt>
                <c:pt idx="15">
                  <c:v>0.593389569</c:v>
                </c:pt>
                <c:pt idx="16">
                  <c:v>0.59330143</c:v>
                </c:pt>
                <c:pt idx="17">
                  <c:v>0.593213291</c:v>
                </c:pt>
                <c:pt idx="18">
                  <c:v>0.593125152</c:v>
                </c:pt>
                <c:pt idx="19">
                  <c:v>0.593037013</c:v>
                </c:pt>
                <c:pt idx="20">
                  <c:v>0.592948873</c:v>
                </c:pt>
                <c:pt idx="21">
                  <c:v>0.592860734</c:v>
                </c:pt>
                <c:pt idx="22">
                  <c:v>0.592772595</c:v>
                </c:pt>
                <c:pt idx="23">
                  <c:v>0.592684456</c:v>
                </c:pt>
                <c:pt idx="24">
                  <c:v>0.592596317</c:v>
                </c:pt>
                <c:pt idx="25">
                  <c:v>0.592508178</c:v>
                </c:pt>
                <c:pt idx="26">
                  <c:v>0.592420039</c:v>
                </c:pt>
                <c:pt idx="27">
                  <c:v>0.5923319</c:v>
                </c:pt>
                <c:pt idx="28">
                  <c:v>0.592243761</c:v>
                </c:pt>
                <c:pt idx="29">
                  <c:v>0.592155622</c:v>
                </c:pt>
                <c:pt idx="30">
                  <c:v>0.592067483</c:v>
                </c:pt>
                <c:pt idx="31">
                  <c:v>0.591979344</c:v>
                </c:pt>
                <c:pt idx="32">
                  <c:v>0.591891204</c:v>
                </c:pt>
                <c:pt idx="33">
                  <c:v>0.591803065</c:v>
                </c:pt>
                <c:pt idx="34">
                  <c:v>0.591714926</c:v>
                </c:pt>
                <c:pt idx="35">
                  <c:v>0.591626787</c:v>
                </c:pt>
                <c:pt idx="36">
                  <c:v>0.591538648</c:v>
                </c:pt>
                <c:pt idx="37">
                  <c:v>0.591450509</c:v>
                </c:pt>
                <c:pt idx="38">
                  <c:v>0.59136237</c:v>
                </c:pt>
                <c:pt idx="39">
                  <c:v>0.591274231</c:v>
                </c:pt>
                <c:pt idx="40">
                  <c:v>0.591186092</c:v>
                </c:pt>
                <c:pt idx="41">
                  <c:v>0.591097953</c:v>
                </c:pt>
                <c:pt idx="42">
                  <c:v>0.591009814</c:v>
                </c:pt>
                <c:pt idx="43">
                  <c:v>0.590921675</c:v>
                </c:pt>
                <c:pt idx="44">
                  <c:v>0.590833536</c:v>
                </c:pt>
                <c:pt idx="45">
                  <c:v>0.590745396</c:v>
                </c:pt>
                <c:pt idx="46">
                  <c:v>0.590657257</c:v>
                </c:pt>
                <c:pt idx="47">
                  <c:v>0.590569118</c:v>
                </c:pt>
                <c:pt idx="48">
                  <c:v>0.590480979</c:v>
                </c:pt>
                <c:pt idx="49">
                  <c:v>0.59039284</c:v>
                </c:pt>
                <c:pt idx="50">
                  <c:v>0.590304701</c:v>
                </c:pt>
                <c:pt idx="51">
                  <c:v>0.590216562</c:v>
                </c:pt>
                <c:pt idx="52">
                  <c:v>0.590128423</c:v>
                </c:pt>
                <c:pt idx="53">
                  <c:v>0.590040284</c:v>
                </c:pt>
                <c:pt idx="54">
                  <c:v>0.589952145</c:v>
                </c:pt>
                <c:pt idx="55">
                  <c:v>0.589864006</c:v>
                </c:pt>
                <c:pt idx="56">
                  <c:v>0.589775867</c:v>
                </c:pt>
                <c:pt idx="57">
                  <c:v>0.589687727</c:v>
                </c:pt>
                <c:pt idx="58">
                  <c:v>0.589599588</c:v>
                </c:pt>
                <c:pt idx="59">
                  <c:v>0.589511449</c:v>
                </c:pt>
                <c:pt idx="60">
                  <c:v>0.58942331</c:v>
                </c:pt>
                <c:pt idx="61">
                  <c:v>0.589335171</c:v>
                </c:pt>
                <c:pt idx="62">
                  <c:v>0.589247032</c:v>
                </c:pt>
                <c:pt idx="63">
                  <c:v>0.589158893</c:v>
                </c:pt>
                <c:pt idx="64">
                  <c:v>0.589070754</c:v>
                </c:pt>
                <c:pt idx="65">
                  <c:v>0.588982615</c:v>
                </c:pt>
                <c:pt idx="66">
                  <c:v>0.588894476</c:v>
                </c:pt>
                <c:pt idx="67">
                  <c:v>0.588806337</c:v>
                </c:pt>
                <c:pt idx="68">
                  <c:v>0.588718198</c:v>
                </c:pt>
                <c:pt idx="69">
                  <c:v>0.588630058</c:v>
                </c:pt>
                <c:pt idx="70">
                  <c:v>0.588541919</c:v>
                </c:pt>
                <c:pt idx="71">
                  <c:v>0.58845378</c:v>
                </c:pt>
                <c:pt idx="72">
                  <c:v>0.588365641</c:v>
                </c:pt>
                <c:pt idx="73">
                  <c:v>0.588277502</c:v>
                </c:pt>
                <c:pt idx="74">
                  <c:v>0.588189363</c:v>
                </c:pt>
                <c:pt idx="75">
                  <c:v>0.588101224</c:v>
                </c:pt>
                <c:pt idx="76">
                  <c:v>0.588013085</c:v>
                </c:pt>
                <c:pt idx="77">
                  <c:v>0.587924946</c:v>
                </c:pt>
                <c:pt idx="78">
                  <c:v>0.587836807</c:v>
                </c:pt>
                <c:pt idx="79">
                  <c:v>0.587748668</c:v>
                </c:pt>
                <c:pt idx="80">
                  <c:v>0.587660529</c:v>
                </c:pt>
                <c:pt idx="81">
                  <c:v>0.587572389</c:v>
                </c:pt>
                <c:pt idx="82">
                  <c:v>0.58748425</c:v>
                </c:pt>
                <c:pt idx="83">
                  <c:v>0.587396111</c:v>
                </c:pt>
                <c:pt idx="84">
                  <c:v>0.587307972</c:v>
                </c:pt>
                <c:pt idx="85">
                  <c:v>0.587219833</c:v>
                </c:pt>
                <c:pt idx="86">
                  <c:v>0.587131694</c:v>
                </c:pt>
                <c:pt idx="87">
                  <c:v>0.587043555</c:v>
                </c:pt>
                <c:pt idx="88">
                  <c:v>0.586955416</c:v>
                </c:pt>
                <c:pt idx="89">
                  <c:v>0.586867277</c:v>
                </c:pt>
                <c:pt idx="90">
                  <c:v>0.586779138</c:v>
                </c:pt>
                <c:pt idx="91">
                  <c:v>0.586690999</c:v>
                </c:pt>
                <c:pt idx="92">
                  <c:v>0.58660286</c:v>
                </c:pt>
                <c:pt idx="93">
                  <c:v>0.586514721</c:v>
                </c:pt>
                <c:pt idx="94">
                  <c:v>0.586426581</c:v>
                </c:pt>
                <c:pt idx="95">
                  <c:v>0.586338442</c:v>
                </c:pt>
                <c:pt idx="96">
                  <c:v>0.586250303</c:v>
                </c:pt>
                <c:pt idx="97">
                  <c:v>0.586162164</c:v>
                </c:pt>
                <c:pt idx="98">
                  <c:v>0.586074025</c:v>
                </c:pt>
                <c:pt idx="99">
                  <c:v>0.585985886</c:v>
                </c:pt>
                <c:pt idx="100">
                  <c:v>0.585897747</c:v>
                </c:pt>
                <c:pt idx="101">
                  <c:v>0.585809608</c:v>
                </c:pt>
                <c:pt idx="102">
                  <c:v>0.585721469</c:v>
                </c:pt>
                <c:pt idx="103">
                  <c:v>0.58563333</c:v>
                </c:pt>
                <c:pt idx="104">
                  <c:v>0.585545191</c:v>
                </c:pt>
                <c:pt idx="105">
                  <c:v>0.585457052</c:v>
                </c:pt>
                <c:pt idx="106">
                  <c:v>0.585368912</c:v>
                </c:pt>
                <c:pt idx="107">
                  <c:v>0.585280773</c:v>
                </c:pt>
                <c:pt idx="108">
                  <c:v>0.585192634</c:v>
                </c:pt>
                <c:pt idx="109">
                  <c:v>0.585104495</c:v>
                </c:pt>
                <c:pt idx="110">
                  <c:v>0.585016356</c:v>
                </c:pt>
                <c:pt idx="111">
                  <c:v>0.584928217</c:v>
                </c:pt>
                <c:pt idx="112">
                  <c:v>0.584840078</c:v>
                </c:pt>
                <c:pt idx="113">
                  <c:v>0.584751939</c:v>
                </c:pt>
                <c:pt idx="114">
                  <c:v>0.5846638</c:v>
                </c:pt>
                <c:pt idx="115">
                  <c:v>0.584575661</c:v>
                </c:pt>
                <c:pt idx="116">
                  <c:v>0.584487522</c:v>
                </c:pt>
                <c:pt idx="117">
                  <c:v>0.584399383</c:v>
                </c:pt>
                <c:pt idx="118">
                  <c:v>0.584311243</c:v>
                </c:pt>
                <c:pt idx="119">
                  <c:v>0.584223104</c:v>
                </c:pt>
                <c:pt idx="120">
                  <c:v>0.584134965</c:v>
                </c:pt>
                <c:pt idx="121">
                  <c:v>0.584046826</c:v>
                </c:pt>
                <c:pt idx="122">
                  <c:v>0.583958687</c:v>
                </c:pt>
                <c:pt idx="123">
                  <c:v>0.583870548</c:v>
                </c:pt>
                <c:pt idx="124">
                  <c:v>0.583782409</c:v>
                </c:pt>
                <c:pt idx="125">
                  <c:v>0.58369427</c:v>
                </c:pt>
                <c:pt idx="126">
                  <c:v>0.583606131</c:v>
                </c:pt>
                <c:pt idx="127">
                  <c:v>0.583517992</c:v>
                </c:pt>
                <c:pt idx="128">
                  <c:v>0.583429853</c:v>
                </c:pt>
                <c:pt idx="129">
                  <c:v>0.583341714</c:v>
                </c:pt>
                <c:pt idx="130">
                  <c:v>0.583253575</c:v>
                </c:pt>
                <c:pt idx="131">
                  <c:v>0.583165435</c:v>
                </c:pt>
                <c:pt idx="132">
                  <c:v>0.583077296</c:v>
                </c:pt>
                <c:pt idx="133">
                  <c:v>0.582989157</c:v>
                </c:pt>
                <c:pt idx="134">
                  <c:v>0.582901018</c:v>
                </c:pt>
                <c:pt idx="135">
                  <c:v>0.582812879</c:v>
                </c:pt>
                <c:pt idx="136">
                  <c:v>0.58272474</c:v>
                </c:pt>
                <c:pt idx="137">
                  <c:v>0.582636601</c:v>
                </c:pt>
                <c:pt idx="138">
                  <c:v>0.582548462</c:v>
                </c:pt>
                <c:pt idx="139">
                  <c:v>0.582460323</c:v>
                </c:pt>
                <c:pt idx="140">
                  <c:v>0.582372184</c:v>
                </c:pt>
                <c:pt idx="141">
                  <c:v>0.582284045</c:v>
                </c:pt>
                <c:pt idx="142">
                  <c:v>0.582195906</c:v>
                </c:pt>
                <c:pt idx="143">
                  <c:v>0.582107766</c:v>
                </c:pt>
                <c:pt idx="144">
                  <c:v>0.582019627</c:v>
                </c:pt>
                <c:pt idx="145">
                  <c:v>0.581931488</c:v>
                </c:pt>
                <c:pt idx="146">
                  <c:v>0.581843349</c:v>
                </c:pt>
                <c:pt idx="147">
                  <c:v>0.58175521</c:v>
                </c:pt>
                <c:pt idx="148">
                  <c:v>0.581667071</c:v>
                </c:pt>
                <c:pt idx="149">
                  <c:v>0.581578932</c:v>
                </c:pt>
                <c:pt idx="150">
                  <c:v>0.581490793</c:v>
                </c:pt>
                <c:pt idx="151">
                  <c:v>0.581402654</c:v>
                </c:pt>
                <c:pt idx="152">
                  <c:v>0.581314515</c:v>
                </c:pt>
                <c:pt idx="153">
                  <c:v>0.581226376</c:v>
                </c:pt>
                <c:pt idx="154">
                  <c:v>0.581138237</c:v>
                </c:pt>
                <c:pt idx="155">
                  <c:v>0.581050097</c:v>
                </c:pt>
                <c:pt idx="156">
                  <c:v>0.580961958</c:v>
                </c:pt>
                <c:pt idx="157">
                  <c:v>0.580873819</c:v>
                </c:pt>
                <c:pt idx="158">
                  <c:v>0.58078568</c:v>
                </c:pt>
                <c:pt idx="159">
                  <c:v>0.580697541</c:v>
                </c:pt>
                <c:pt idx="160">
                  <c:v>0.580609402</c:v>
                </c:pt>
                <c:pt idx="161">
                  <c:v>0.580521263</c:v>
                </c:pt>
                <c:pt idx="162">
                  <c:v>0.580433124</c:v>
                </c:pt>
                <c:pt idx="163">
                  <c:v>0.580344985</c:v>
                </c:pt>
                <c:pt idx="164">
                  <c:v>0.580256846</c:v>
                </c:pt>
                <c:pt idx="165">
                  <c:v>0.580168707</c:v>
                </c:pt>
                <c:pt idx="166">
                  <c:v>0.580080568</c:v>
                </c:pt>
                <c:pt idx="167">
                  <c:v>0.579992428</c:v>
                </c:pt>
                <c:pt idx="168">
                  <c:v>0.579904289</c:v>
                </c:pt>
                <c:pt idx="169">
                  <c:v>0.57981615</c:v>
                </c:pt>
                <c:pt idx="170">
                  <c:v>0.579728011</c:v>
                </c:pt>
                <c:pt idx="171">
                  <c:v>0.579639872</c:v>
                </c:pt>
                <c:pt idx="172">
                  <c:v>0.579551733</c:v>
                </c:pt>
                <c:pt idx="173">
                  <c:v>0.579463594</c:v>
                </c:pt>
                <c:pt idx="174">
                  <c:v>0.579375455</c:v>
                </c:pt>
                <c:pt idx="175">
                  <c:v>0.579287316</c:v>
                </c:pt>
                <c:pt idx="176">
                  <c:v>0.579199177</c:v>
                </c:pt>
                <c:pt idx="177">
                  <c:v>0.579111038</c:v>
                </c:pt>
                <c:pt idx="178">
                  <c:v>0.579022899</c:v>
                </c:pt>
                <c:pt idx="179">
                  <c:v>0.57893476</c:v>
                </c:pt>
                <c:pt idx="180">
                  <c:v>0.57884662</c:v>
                </c:pt>
                <c:pt idx="181">
                  <c:v>0.578758481</c:v>
                </c:pt>
                <c:pt idx="182">
                  <c:v>0.578670342</c:v>
                </c:pt>
                <c:pt idx="183">
                  <c:v>0.578582203</c:v>
                </c:pt>
                <c:pt idx="184">
                  <c:v>0.578494064</c:v>
                </c:pt>
                <c:pt idx="185">
                  <c:v>0.578405925</c:v>
                </c:pt>
                <c:pt idx="186">
                  <c:v>0.578317786</c:v>
                </c:pt>
                <c:pt idx="187">
                  <c:v>0.578229647</c:v>
                </c:pt>
                <c:pt idx="188">
                  <c:v>0.578141508</c:v>
                </c:pt>
                <c:pt idx="189">
                  <c:v>0.578053369</c:v>
                </c:pt>
                <c:pt idx="190">
                  <c:v>0.57796523</c:v>
                </c:pt>
                <c:pt idx="191">
                  <c:v>0.577877091</c:v>
                </c:pt>
                <c:pt idx="192">
                  <c:v>0.577788951</c:v>
                </c:pt>
                <c:pt idx="193">
                  <c:v>0.577700812</c:v>
                </c:pt>
                <c:pt idx="194">
                  <c:v>0.577612673</c:v>
                </c:pt>
                <c:pt idx="195">
                  <c:v>0.577524534</c:v>
                </c:pt>
                <c:pt idx="196">
                  <c:v>0.577436395</c:v>
                </c:pt>
                <c:pt idx="197">
                  <c:v>0.577348256</c:v>
                </c:pt>
                <c:pt idx="198">
                  <c:v>0.577260117</c:v>
                </c:pt>
                <c:pt idx="199">
                  <c:v>0.577171978</c:v>
                </c:pt>
                <c:pt idx="200">
                  <c:v>0.577083839</c:v>
                </c:pt>
                <c:pt idx="201">
                  <c:v>0.5769957</c:v>
                </c:pt>
                <c:pt idx="202">
                  <c:v>0.576907561</c:v>
                </c:pt>
                <c:pt idx="203">
                  <c:v>0.576819422</c:v>
                </c:pt>
                <c:pt idx="204">
                  <c:v>0.576731282</c:v>
                </c:pt>
                <c:pt idx="205">
                  <c:v>0.576643143</c:v>
                </c:pt>
                <c:pt idx="206">
                  <c:v>0.576555004</c:v>
                </c:pt>
                <c:pt idx="207">
                  <c:v>0.576466865</c:v>
                </c:pt>
                <c:pt idx="208">
                  <c:v>0.576378726</c:v>
                </c:pt>
                <c:pt idx="209">
                  <c:v>0.576290587</c:v>
                </c:pt>
                <c:pt idx="210">
                  <c:v>0.576202448</c:v>
                </c:pt>
                <c:pt idx="211">
                  <c:v>0.576114309</c:v>
                </c:pt>
                <c:pt idx="212">
                  <c:v>0.57602617</c:v>
                </c:pt>
                <c:pt idx="213">
                  <c:v>0.575938031</c:v>
                </c:pt>
                <c:pt idx="214">
                  <c:v>0.575849892</c:v>
                </c:pt>
                <c:pt idx="215">
                  <c:v>0.575761753</c:v>
                </c:pt>
                <c:pt idx="216">
                  <c:v>0.575673613</c:v>
                </c:pt>
                <c:pt idx="217">
                  <c:v>0.575585474</c:v>
                </c:pt>
                <c:pt idx="218">
                  <c:v>0.575497335</c:v>
                </c:pt>
                <c:pt idx="219">
                  <c:v>0.575409196</c:v>
                </c:pt>
                <c:pt idx="220">
                  <c:v>0.575321057</c:v>
                </c:pt>
                <c:pt idx="221">
                  <c:v>0.575232918</c:v>
                </c:pt>
                <c:pt idx="222">
                  <c:v>0.575144779</c:v>
                </c:pt>
                <c:pt idx="223">
                  <c:v>0.57505664</c:v>
                </c:pt>
                <c:pt idx="224">
                  <c:v>0.574968501</c:v>
                </c:pt>
                <c:pt idx="225">
                  <c:v>0.574880362</c:v>
                </c:pt>
                <c:pt idx="226">
                  <c:v>0.574792223</c:v>
                </c:pt>
                <c:pt idx="227">
                  <c:v>0.574704084</c:v>
                </c:pt>
                <c:pt idx="228">
                  <c:v>0.574615945</c:v>
                </c:pt>
                <c:pt idx="229">
                  <c:v>0.574527805</c:v>
                </c:pt>
                <c:pt idx="230">
                  <c:v>0.574439666</c:v>
                </c:pt>
                <c:pt idx="231">
                  <c:v>0.574351527</c:v>
                </c:pt>
                <c:pt idx="232">
                  <c:v>0.574263388</c:v>
                </c:pt>
                <c:pt idx="233">
                  <c:v>0.574175249</c:v>
                </c:pt>
                <c:pt idx="234">
                  <c:v>0.57408711</c:v>
                </c:pt>
                <c:pt idx="235">
                  <c:v>0.573998971</c:v>
                </c:pt>
                <c:pt idx="236">
                  <c:v>0.573910832</c:v>
                </c:pt>
                <c:pt idx="237">
                  <c:v>0.573822693</c:v>
                </c:pt>
                <c:pt idx="238">
                  <c:v>0.573734554</c:v>
                </c:pt>
                <c:pt idx="239">
                  <c:v>0.573646415</c:v>
                </c:pt>
                <c:pt idx="240">
                  <c:v>0.573558276</c:v>
                </c:pt>
                <c:pt idx="241">
                  <c:v>0.573470136</c:v>
                </c:pt>
                <c:pt idx="242">
                  <c:v>0.573381997</c:v>
                </c:pt>
                <c:pt idx="243">
                  <c:v>0.573293858</c:v>
                </c:pt>
                <c:pt idx="244">
                  <c:v>0.573205719</c:v>
                </c:pt>
                <c:pt idx="245">
                  <c:v>0.57311758</c:v>
                </c:pt>
                <c:pt idx="246">
                  <c:v>0.573029441</c:v>
                </c:pt>
                <c:pt idx="247">
                  <c:v>0.572941302</c:v>
                </c:pt>
                <c:pt idx="248">
                  <c:v>0.572853163</c:v>
                </c:pt>
                <c:pt idx="249">
                  <c:v>0.572765024</c:v>
                </c:pt>
                <c:pt idx="250">
                  <c:v>0.572676885</c:v>
                </c:pt>
                <c:pt idx="251">
                  <c:v>0.572588746</c:v>
                </c:pt>
                <c:pt idx="252">
                  <c:v>0.572500607</c:v>
                </c:pt>
                <c:pt idx="253">
                  <c:v>0.572412467</c:v>
                </c:pt>
                <c:pt idx="254">
                  <c:v>0.572324328</c:v>
                </c:pt>
                <c:pt idx="255">
                  <c:v>0.572236189</c:v>
                </c:pt>
                <c:pt idx="256">
                  <c:v>0.57214805</c:v>
                </c:pt>
                <c:pt idx="257">
                  <c:v>0.572059911</c:v>
                </c:pt>
                <c:pt idx="258">
                  <c:v>0.571971772</c:v>
                </c:pt>
                <c:pt idx="259">
                  <c:v>0.571883633</c:v>
                </c:pt>
                <c:pt idx="260">
                  <c:v>0.571795494</c:v>
                </c:pt>
                <c:pt idx="261">
                  <c:v>0.571707355</c:v>
                </c:pt>
                <c:pt idx="262">
                  <c:v>0.571619216</c:v>
                </c:pt>
                <c:pt idx="263">
                  <c:v>0.571531077</c:v>
                </c:pt>
                <c:pt idx="264">
                  <c:v>0.571442938</c:v>
                </c:pt>
                <c:pt idx="265">
                  <c:v>0.571354798</c:v>
                </c:pt>
                <c:pt idx="266">
                  <c:v>0.571266659</c:v>
                </c:pt>
                <c:pt idx="267">
                  <c:v>0.57117852</c:v>
                </c:pt>
                <c:pt idx="268">
                  <c:v>0.571090381</c:v>
                </c:pt>
                <c:pt idx="269">
                  <c:v>0.571002242</c:v>
                </c:pt>
                <c:pt idx="270">
                  <c:v>0.570914103</c:v>
                </c:pt>
                <c:pt idx="271">
                  <c:v>0.570825964</c:v>
                </c:pt>
                <c:pt idx="272">
                  <c:v>0.570737825</c:v>
                </c:pt>
                <c:pt idx="273">
                  <c:v>0.570649686</c:v>
                </c:pt>
                <c:pt idx="274">
                  <c:v>0.570561547</c:v>
                </c:pt>
                <c:pt idx="275">
                  <c:v>0.570473408</c:v>
                </c:pt>
                <c:pt idx="276">
                  <c:v>0.570385269</c:v>
                </c:pt>
                <c:pt idx="277">
                  <c:v>0.57029713</c:v>
                </c:pt>
                <c:pt idx="278">
                  <c:v>0.57020899</c:v>
                </c:pt>
                <c:pt idx="279">
                  <c:v>0.570120851</c:v>
                </c:pt>
                <c:pt idx="280">
                  <c:v>0.570032712</c:v>
                </c:pt>
                <c:pt idx="281">
                  <c:v>0.569944573</c:v>
                </c:pt>
                <c:pt idx="282">
                  <c:v>0.569856434</c:v>
                </c:pt>
                <c:pt idx="283">
                  <c:v>0.569768295</c:v>
                </c:pt>
                <c:pt idx="284">
                  <c:v>0.569680156</c:v>
                </c:pt>
                <c:pt idx="285">
                  <c:v>0.569592017</c:v>
                </c:pt>
                <c:pt idx="286">
                  <c:v>0.569503878</c:v>
                </c:pt>
                <c:pt idx="287">
                  <c:v>0.569415739</c:v>
                </c:pt>
                <c:pt idx="288">
                  <c:v>0.5693276</c:v>
                </c:pt>
                <c:pt idx="289">
                  <c:v>0.569239461</c:v>
                </c:pt>
                <c:pt idx="290">
                  <c:v>0.569151321</c:v>
                </c:pt>
                <c:pt idx="291">
                  <c:v>0.569063182</c:v>
                </c:pt>
                <c:pt idx="292">
                  <c:v>0.568975043</c:v>
                </c:pt>
                <c:pt idx="293">
                  <c:v>0.568886904</c:v>
                </c:pt>
                <c:pt idx="294">
                  <c:v>0.568798765</c:v>
                </c:pt>
                <c:pt idx="295">
                  <c:v>0.568710626</c:v>
                </c:pt>
                <c:pt idx="296">
                  <c:v>0.568622487</c:v>
                </c:pt>
                <c:pt idx="297">
                  <c:v>0.568534348</c:v>
                </c:pt>
                <c:pt idx="298">
                  <c:v>0.568446209</c:v>
                </c:pt>
                <c:pt idx="299">
                  <c:v>0.56835807</c:v>
                </c:pt>
                <c:pt idx="300">
                  <c:v>0.568269931</c:v>
                </c:pt>
                <c:pt idx="301">
                  <c:v>0.568181792</c:v>
                </c:pt>
                <c:pt idx="302">
                  <c:v>0.568093652</c:v>
                </c:pt>
                <c:pt idx="303">
                  <c:v>0.568005513</c:v>
                </c:pt>
                <c:pt idx="304">
                  <c:v>0.567917374</c:v>
                </c:pt>
                <c:pt idx="305">
                  <c:v>0.567829235</c:v>
                </c:pt>
                <c:pt idx="306">
                  <c:v>0.567741096</c:v>
                </c:pt>
                <c:pt idx="307">
                  <c:v>0.567652957</c:v>
                </c:pt>
                <c:pt idx="308">
                  <c:v>0.567564818</c:v>
                </c:pt>
                <c:pt idx="309">
                  <c:v>0.567476679</c:v>
                </c:pt>
                <c:pt idx="310">
                  <c:v>0.56738854</c:v>
                </c:pt>
                <c:pt idx="311">
                  <c:v>0.567300401</c:v>
                </c:pt>
                <c:pt idx="312">
                  <c:v>0.567212262</c:v>
                </c:pt>
                <c:pt idx="313">
                  <c:v>0.567124123</c:v>
                </c:pt>
                <c:pt idx="314">
                  <c:v>0.567035983</c:v>
                </c:pt>
                <c:pt idx="315">
                  <c:v>0.566947844</c:v>
                </c:pt>
                <c:pt idx="316">
                  <c:v>0.566859705</c:v>
                </c:pt>
                <c:pt idx="317">
                  <c:v>0.566771566</c:v>
                </c:pt>
                <c:pt idx="318">
                  <c:v>0.566683427</c:v>
                </c:pt>
                <c:pt idx="319">
                  <c:v>0.566595288</c:v>
                </c:pt>
                <c:pt idx="320">
                  <c:v>0.566507149</c:v>
                </c:pt>
                <c:pt idx="321">
                  <c:v>0.56641901</c:v>
                </c:pt>
                <c:pt idx="322">
                  <c:v>0.566330871</c:v>
                </c:pt>
                <c:pt idx="323">
                  <c:v>0.566242732</c:v>
                </c:pt>
                <c:pt idx="324">
                  <c:v>0.566154593</c:v>
                </c:pt>
                <c:pt idx="325">
                  <c:v>0.566066454</c:v>
                </c:pt>
                <c:pt idx="326">
                  <c:v>0.565978315</c:v>
                </c:pt>
                <c:pt idx="327">
                  <c:v>0.565890175</c:v>
                </c:pt>
                <c:pt idx="328">
                  <c:v>0.565802036</c:v>
                </c:pt>
                <c:pt idx="329">
                  <c:v>0.565713897</c:v>
                </c:pt>
                <c:pt idx="330">
                  <c:v>0.565625758</c:v>
                </c:pt>
                <c:pt idx="331">
                  <c:v>0.565537619</c:v>
                </c:pt>
                <c:pt idx="332">
                  <c:v>0.56544948</c:v>
                </c:pt>
                <c:pt idx="333">
                  <c:v>0.565361341</c:v>
                </c:pt>
                <c:pt idx="334">
                  <c:v>0.565273202</c:v>
                </c:pt>
                <c:pt idx="335">
                  <c:v>0.565185063</c:v>
                </c:pt>
                <c:pt idx="336">
                  <c:v>0.565096924</c:v>
                </c:pt>
                <c:pt idx="337">
                  <c:v>0.565008785</c:v>
                </c:pt>
                <c:pt idx="338">
                  <c:v>0.564920646</c:v>
                </c:pt>
                <c:pt idx="339">
                  <c:v>0.564832506</c:v>
                </c:pt>
                <c:pt idx="340">
                  <c:v>0.563346107</c:v>
                </c:pt>
                <c:pt idx="341">
                  <c:v>0.566096327</c:v>
                </c:pt>
                <c:pt idx="342">
                  <c:v>0.570567684</c:v>
                </c:pt>
                <c:pt idx="343">
                  <c:v>0.57503904</c:v>
                </c:pt>
                <c:pt idx="344">
                  <c:v>0.579510396</c:v>
                </c:pt>
                <c:pt idx="345">
                  <c:v>0.583981753</c:v>
                </c:pt>
                <c:pt idx="346">
                  <c:v>0.588453109</c:v>
                </c:pt>
                <c:pt idx="347">
                  <c:v>0.592924465</c:v>
                </c:pt>
                <c:pt idx="348">
                  <c:v>0.597395822</c:v>
                </c:pt>
                <c:pt idx="349">
                  <c:v>0.601867178</c:v>
                </c:pt>
                <c:pt idx="350">
                  <c:v>0.606338535</c:v>
                </c:pt>
                <c:pt idx="351">
                  <c:v>0.610809891</c:v>
                </c:pt>
                <c:pt idx="352">
                  <c:v>0.615281247</c:v>
                </c:pt>
                <c:pt idx="353">
                  <c:v>0.619752604</c:v>
                </c:pt>
                <c:pt idx="354">
                  <c:v>0.62422396</c:v>
                </c:pt>
                <c:pt idx="355">
                  <c:v>0.628695316</c:v>
                </c:pt>
                <c:pt idx="356">
                  <c:v>0.633166673</c:v>
                </c:pt>
                <c:pt idx="357">
                  <c:v>0.637638029</c:v>
                </c:pt>
                <c:pt idx="358">
                  <c:v>0.642109386</c:v>
                </c:pt>
                <c:pt idx="359">
                  <c:v>0.646580742</c:v>
                </c:pt>
                <c:pt idx="360">
                  <c:v>0.651052098</c:v>
                </c:pt>
                <c:pt idx="361">
                  <c:v>0.655523455</c:v>
                </c:pt>
                <c:pt idx="362">
                  <c:v>0.659994811</c:v>
                </c:pt>
                <c:pt idx="363">
                  <c:v>0.664466167</c:v>
                </c:pt>
                <c:pt idx="364">
                  <c:v>0.668937524</c:v>
                </c:pt>
                <c:pt idx="365">
                  <c:v>0.67340888</c:v>
                </c:pt>
                <c:pt idx="366">
                  <c:v>0.677880237</c:v>
                </c:pt>
                <c:pt idx="367">
                  <c:v>0.682351593</c:v>
                </c:pt>
                <c:pt idx="368">
                  <c:v>0.686822949</c:v>
                </c:pt>
                <c:pt idx="369">
                  <c:v>0.691294306</c:v>
                </c:pt>
                <c:pt idx="370">
                  <c:v>0.695765662</c:v>
                </c:pt>
                <c:pt idx="371">
                  <c:v>0.700237018</c:v>
                </c:pt>
                <c:pt idx="372">
                  <c:v>0.704708375</c:v>
                </c:pt>
                <c:pt idx="373">
                  <c:v>0.709179731</c:v>
                </c:pt>
                <c:pt idx="374">
                  <c:v>0.713651087</c:v>
                </c:pt>
                <c:pt idx="375">
                  <c:v>0.718122444</c:v>
                </c:pt>
                <c:pt idx="376">
                  <c:v>0.7225938</c:v>
                </c:pt>
                <c:pt idx="377">
                  <c:v>0.727065157</c:v>
                </c:pt>
                <c:pt idx="378">
                  <c:v>0.731536513</c:v>
                </c:pt>
                <c:pt idx="379">
                  <c:v>0.736007869</c:v>
                </c:pt>
                <c:pt idx="380">
                  <c:v>0.740479226</c:v>
                </c:pt>
                <c:pt idx="381">
                  <c:v>0.744950582</c:v>
                </c:pt>
                <c:pt idx="382">
                  <c:v>0.749421938</c:v>
                </c:pt>
                <c:pt idx="383">
                  <c:v>0.753893295</c:v>
                </c:pt>
                <c:pt idx="384">
                  <c:v>0.758364651</c:v>
                </c:pt>
                <c:pt idx="385">
                  <c:v>0.762836008</c:v>
                </c:pt>
                <c:pt idx="386">
                  <c:v>0.767307364</c:v>
                </c:pt>
                <c:pt idx="387">
                  <c:v>0.77177872</c:v>
                </c:pt>
                <c:pt idx="388">
                  <c:v>0.776250077</c:v>
                </c:pt>
                <c:pt idx="389">
                  <c:v>0.780721433</c:v>
                </c:pt>
                <c:pt idx="390">
                  <c:v>0.785192789</c:v>
                </c:pt>
                <c:pt idx="391">
                  <c:v>0.789664146</c:v>
                </c:pt>
                <c:pt idx="392">
                  <c:v>0.794135502</c:v>
                </c:pt>
                <c:pt idx="393">
                  <c:v>0.798606858</c:v>
                </c:pt>
                <c:pt idx="394">
                  <c:v>0.803078215</c:v>
                </c:pt>
                <c:pt idx="395">
                  <c:v>0.807549571</c:v>
                </c:pt>
                <c:pt idx="396">
                  <c:v>0.812020928</c:v>
                </c:pt>
                <c:pt idx="397">
                  <c:v>0.816492284</c:v>
                </c:pt>
                <c:pt idx="398">
                  <c:v>0.82096364</c:v>
                </c:pt>
                <c:pt idx="399">
                  <c:v>0.825434997</c:v>
                </c:pt>
                <c:pt idx="400">
                  <c:v>0.829906353</c:v>
                </c:pt>
                <c:pt idx="401">
                  <c:v>0.834377709</c:v>
                </c:pt>
                <c:pt idx="402">
                  <c:v>0.838849066</c:v>
                </c:pt>
                <c:pt idx="403">
                  <c:v>0.843320422</c:v>
                </c:pt>
                <c:pt idx="404">
                  <c:v>0.847791779</c:v>
                </c:pt>
                <c:pt idx="405">
                  <c:v>0.852263135</c:v>
                </c:pt>
                <c:pt idx="406">
                  <c:v>0.856734491</c:v>
                </c:pt>
                <c:pt idx="407">
                  <c:v>0.861205848</c:v>
                </c:pt>
                <c:pt idx="408">
                  <c:v>0.865677204</c:v>
                </c:pt>
                <c:pt idx="409">
                  <c:v>0.87014856</c:v>
                </c:pt>
                <c:pt idx="410">
                  <c:v>0.874619917</c:v>
                </c:pt>
                <c:pt idx="411">
                  <c:v>0.879091273</c:v>
                </c:pt>
                <c:pt idx="412">
                  <c:v>0.883562629</c:v>
                </c:pt>
                <c:pt idx="413">
                  <c:v>0.888033986</c:v>
                </c:pt>
                <c:pt idx="414">
                  <c:v>0.892505342</c:v>
                </c:pt>
                <c:pt idx="415">
                  <c:v>0.896976699</c:v>
                </c:pt>
                <c:pt idx="416">
                  <c:v>0.901448055</c:v>
                </c:pt>
                <c:pt idx="417">
                  <c:v>0.905919411</c:v>
                </c:pt>
                <c:pt idx="418">
                  <c:v>0.910390768</c:v>
                </c:pt>
                <c:pt idx="419">
                  <c:v>0.914862124</c:v>
                </c:pt>
                <c:pt idx="420">
                  <c:v>0.91933348</c:v>
                </c:pt>
                <c:pt idx="421">
                  <c:v>0.923804837</c:v>
                </c:pt>
                <c:pt idx="422">
                  <c:v>0.928276193</c:v>
                </c:pt>
                <c:pt idx="423">
                  <c:v>0.93274755</c:v>
                </c:pt>
                <c:pt idx="424">
                  <c:v>0.937218906</c:v>
                </c:pt>
                <c:pt idx="425">
                  <c:v>0.941690262</c:v>
                </c:pt>
                <c:pt idx="426">
                  <c:v>0.946161619</c:v>
                </c:pt>
                <c:pt idx="427">
                  <c:v>0.950632975</c:v>
                </c:pt>
                <c:pt idx="428">
                  <c:v>0.955104331</c:v>
                </c:pt>
                <c:pt idx="429">
                  <c:v>0.959575688</c:v>
                </c:pt>
                <c:pt idx="430">
                  <c:v>0.964047044</c:v>
                </c:pt>
                <c:pt idx="431">
                  <c:v>0.968518401</c:v>
                </c:pt>
                <c:pt idx="432">
                  <c:v>0.972989757</c:v>
                </c:pt>
                <c:pt idx="433">
                  <c:v>0.977461113</c:v>
                </c:pt>
                <c:pt idx="434">
                  <c:v>0.98193247</c:v>
                </c:pt>
                <c:pt idx="435">
                  <c:v>0.986403826</c:v>
                </c:pt>
                <c:pt idx="436">
                  <c:v>0.990875182</c:v>
                </c:pt>
                <c:pt idx="437">
                  <c:v>0.995346539</c:v>
                </c:pt>
                <c:pt idx="438">
                  <c:v>0.999817895</c:v>
                </c:pt>
                <c:pt idx="439">
                  <c:v>1.004289251</c:v>
                </c:pt>
                <c:pt idx="440">
                  <c:v>1.008760608</c:v>
                </c:pt>
                <c:pt idx="441">
                  <c:v>1.013231964</c:v>
                </c:pt>
                <c:pt idx="442">
                  <c:v>1.017703321</c:v>
                </c:pt>
                <c:pt idx="443">
                  <c:v>1.022174677</c:v>
                </c:pt>
                <c:pt idx="444">
                  <c:v>1.026646033</c:v>
                </c:pt>
                <c:pt idx="445">
                  <c:v>1.03111739</c:v>
                </c:pt>
                <c:pt idx="446">
                  <c:v>1.035588746</c:v>
                </c:pt>
                <c:pt idx="447">
                  <c:v>1.040060102</c:v>
                </c:pt>
                <c:pt idx="448">
                  <c:v>1.044531459</c:v>
                </c:pt>
                <c:pt idx="449">
                  <c:v>1.049002815</c:v>
                </c:pt>
                <c:pt idx="450">
                  <c:v>1.053474172</c:v>
                </c:pt>
                <c:pt idx="451">
                  <c:v>1.057945528</c:v>
                </c:pt>
                <c:pt idx="452">
                  <c:v>1.062416884</c:v>
                </c:pt>
                <c:pt idx="453">
                  <c:v>1.066888241</c:v>
                </c:pt>
                <c:pt idx="454">
                  <c:v>1.071359597</c:v>
                </c:pt>
                <c:pt idx="455">
                  <c:v>1.075830953</c:v>
                </c:pt>
                <c:pt idx="456">
                  <c:v>1.08030231</c:v>
                </c:pt>
                <c:pt idx="457">
                  <c:v>1.084773666</c:v>
                </c:pt>
                <c:pt idx="458">
                  <c:v>1.089245022</c:v>
                </c:pt>
                <c:pt idx="459">
                  <c:v>1.093716379</c:v>
                </c:pt>
                <c:pt idx="460">
                  <c:v>1.098187735</c:v>
                </c:pt>
                <c:pt idx="461">
                  <c:v>1.102659092</c:v>
                </c:pt>
                <c:pt idx="462">
                  <c:v>1.107130448</c:v>
                </c:pt>
                <c:pt idx="463">
                  <c:v>1.111601804</c:v>
                </c:pt>
                <c:pt idx="464">
                  <c:v>1.116073161</c:v>
                </c:pt>
                <c:pt idx="465">
                  <c:v>1.120544517</c:v>
                </c:pt>
                <c:pt idx="466">
                  <c:v>1.125015873</c:v>
                </c:pt>
                <c:pt idx="467">
                  <c:v>1.12948723</c:v>
                </c:pt>
                <c:pt idx="468">
                  <c:v>1.133958586</c:v>
                </c:pt>
                <c:pt idx="469">
                  <c:v>1.138429943</c:v>
                </c:pt>
                <c:pt idx="470">
                  <c:v>1.142901299</c:v>
                </c:pt>
                <c:pt idx="471">
                  <c:v>1.147372655</c:v>
                </c:pt>
                <c:pt idx="472">
                  <c:v>1.151844012</c:v>
                </c:pt>
                <c:pt idx="473">
                  <c:v>1.156315368</c:v>
                </c:pt>
                <c:pt idx="474">
                  <c:v>1.160786724</c:v>
                </c:pt>
                <c:pt idx="475">
                  <c:v>1.165258081</c:v>
                </c:pt>
                <c:pt idx="476">
                  <c:v>1.169729437</c:v>
                </c:pt>
                <c:pt idx="477">
                  <c:v>1.174200793</c:v>
                </c:pt>
                <c:pt idx="478">
                  <c:v>1.17867215</c:v>
                </c:pt>
                <c:pt idx="479">
                  <c:v>1.183143506</c:v>
                </c:pt>
                <c:pt idx="480">
                  <c:v>1.187614863</c:v>
                </c:pt>
                <c:pt idx="481">
                  <c:v>1.192086219</c:v>
                </c:pt>
                <c:pt idx="482">
                  <c:v>1.196557575</c:v>
                </c:pt>
                <c:pt idx="483">
                  <c:v>1.201028932</c:v>
                </c:pt>
                <c:pt idx="484">
                  <c:v>1.205500288</c:v>
                </c:pt>
                <c:pt idx="485">
                  <c:v>1.209971644</c:v>
                </c:pt>
                <c:pt idx="486">
                  <c:v>1.214443001</c:v>
                </c:pt>
                <c:pt idx="487">
                  <c:v>1.218914357</c:v>
                </c:pt>
                <c:pt idx="488">
                  <c:v>1.223385714</c:v>
                </c:pt>
                <c:pt idx="489">
                  <c:v>1.22785707</c:v>
                </c:pt>
                <c:pt idx="490">
                  <c:v>1.232328426</c:v>
                </c:pt>
                <c:pt idx="491">
                  <c:v>1.236799783</c:v>
                </c:pt>
                <c:pt idx="492">
                  <c:v>1.241271139</c:v>
                </c:pt>
                <c:pt idx="493">
                  <c:v>1.245742495</c:v>
                </c:pt>
                <c:pt idx="494">
                  <c:v>1.250213852</c:v>
                </c:pt>
                <c:pt idx="495">
                  <c:v>1.254685208</c:v>
                </c:pt>
                <c:pt idx="496">
                  <c:v>1.259156565</c:v>
                </c:pt>
                <c:pt idx="497">
                  <c:v>1.263627921</c:v>
                </c:pt>
                <c:pt idx="498">
                  <c:v>1.268099277</c:v>
                </c:pt>
                <c:pt idx="499">
                  <c:v>1.272570634</c:v>
                </c:pt>
                <c:pt idx="500">
                  <c:v>1.27704199</c:v>
                </c:pt>
                <c:pt idx="501">
                  <c:v>1.281513346</c:v>
                </c:pt>
                <c:pt idx="502">
                  <c:v>1.285984703</c:v>
                </c:pt>
                <c:pt idx="503">
                  <c:v>1.290456059</c:v>
                </c:pt>
                <c:pt idx="504">
                  <c:v>1.294927415</c:v>
                </c:pt>
                <c:pt idx="505">
                  <c:v>1.299398772</c:v>
                </c:pt>
                <c:pt idx="506">
                  <c:v>1.303870128</c:v>
                </c:pt>
                <c:pt idx="507">
                  <c:v>1.308341485</c:v>
                </c:pt>
                <c:pt idx="508">
                  <c:v>1.312812841</c:v>
                </c:pt>
                <c:pt idx="509">
                  <c:v>1.317284197</c:v>
                </c:pt>
                <c:pt idx="510">
                  <c:v>1.321755554</c:v>
                </c:pt>
                <c:pt idx="511">
                  <c:v>1.32622691</c:v>
                </c:pt>
                <c:pt idx="512">
                  <c:v>1.330698266</c:v>
                </c:pt>
                <c:pt idx="513">
                  <c:v>1.335169623</c:v>
                </c:pt>
                <c:pt idx="514">
                  <c:v>1.339640979</c:v>
                </c:pt>
                <c:pt idx="515">
                  <c:v>1.344112336</c:v>
                </c:pt>
                <c:pt idx="516">
                  <c:v>1.348583692</c:v>
                </c:pt>
                <c:pt idx="517">
                  <c:v>1.353055048</c:v>
                </c:pt>
                <c:pt idx="518">
                  <c:v>1.357526405</c:v>
                </c:pt>
                <c:pt idx="519">
                  <c:v>1.361997761</c:v>
                </c:pt>
                <c:pt idx="520">
                  <c:v>1.366469117</c:v>
                </c:pt>
                <c:pt idx="521">
                  <c:v>1.370940474</c:v>
                </c:pt>
                <c:pt idx="522">
                  <c:v>1.37541183</c:v>
                </c:pt>
                <c:pt idx="523">
                  <c:v>1.379883186</c:v>
                </c:pt>
                <c:pt idx="524">
                  <c:v>1.384354543</c:v>
                </c:pt>
                <c:pt idx="525">
                  <c:v>1.388825899</c:v>
                </c:pt>
                <c:pt idx="526">
                  <c:v>1.393297256</c:v>
                </c:pt>
                <c:pt idx="527">
                  <c:v>1.397768612</c:v>
                </c:pt>
                <c:pt idx="528">
                  <c:v>1.402239968</c:v>
                </c:pt>
                <c:pt idx="529">
                  <c:v>1.406711325</c:v>
                </c:pt>
                <c:pt idx="530">
                  <c:v>1.411182681</c:v>
                </c:pt>
                <c:pt idx="531">
                  <c:v>1.415654037</c:v>
                </c:pt>
                <c:pt idx="532">
                  <c:v>1.420125394</c:v>
                </c:pt>
                <c:pt idx="533">
                  <c:v>1.42459675</c:v>
                </c:pt>
                <c:pt idx="534">
                  <c:v>1.429068107</c:v>
                </c:pt>
                <c:pt idx="535">
                  <c:v>1.433539463</c:v>
                </c:pt>
                <c:pt idx="536">
                  <c:v>1.438010819</c:v>
                </c:pt>
                <c:pt idx="537">
                  <c:v>1.442482176</c:v>
                </c:pt>
                <c:pt idx="538">
                  <c:v>1.446953532</c:v>
                </c:pt>
                <c:pt idx="539">
                  <c:v>1.451424888</c:v>
                </c:pt>
                <c:pt idx="540">
                  <c:v>1.455896245</c:v>
                </c:pt>
                <c:pt idx="541">
                  <c:v>1.460367601</c:v>
                </c:pt>
                <c:pt idx="542">
                  <c:v>1.464838957</c:v>
                </c:pt>
                <c:pt idx="543">
                  <c:v>1.469310314</c:v>
                </c:pt>
                <c:pt idx="544">
                  <c:v>1.47378167</c:v>
                </c:pt>
                <c:pt idx="545">
                  <c:v>1.478253027</c:v>
                </c:pt>
                <c:pt idx="546">
                  <c:v>1.482724383</c:v>
                </c:pt>
                <c:pt idx="547">
                  <c:v>1.487195739</c:v>
                </c:pt>
                <c:pt idx="548">
                  <c:v>1.491667096</c:v>
                </c:pt>
                <c:pt idx="549">
                  <c:v>1.496138452</c:v>
                </c:pt>
                <c:pt idx="550">
                  <c:v>1.500609808</c:v>
                </c:pt>
                <c:pt idx="551">
                  <c:v>1.505081165</c:v>
                </c:pt>
                <c:pt idx="552">
                  <c:v>1.509552521</c:v>
                </c:pt>
                <c:pt idx="553">
                  <c:v>1.514023878</c:v>
                </c:pt>
                <c:pt idx="554">
                  <c:v>1.518495234</c:v>
                </c:pt>
                <c:pt idx="555">
                  <c:v>1.52296659</c:v>
                </c:pt>
                <c:pt idx="556">
                  <c:v>1.527437947</c:v>
                </c:pt>
                <c:pt idx="557">
                  <c:v>1.531909303</c:v>
                </c:pt>
                <c:pt idx="558">
                  <c:v>1.536380659</c:v>
                </c:pt>
                <c:pt idx="559">
                  <c:v>1.540852016</c:v>
                </c:pt>
                <c:pt idx="560">
                  <c:v>1.545323372</c:v>
                </c:pt>
                <c:pt idx="561">
                  <c:v>1.549794728</c:v>
                </c:pt>
                <c:pt idx="562">
                  <c:v>1.554266085</c:v>
                </c:pt>
                <c:pt idx="563">
                  <c:v>1.558737441</c:v>
                </c:pt>
                <c:pt idx="564">
                  <c:v>1.563208798</c:v>
                </c:pt>
                <c:pt idx="565">
                  <c:v>1.567680154</c:v>
                </c:pt>
                <c:pt idx="566">
                  <c:v>1.57215151</c:v>
                </c:pt>
                <c:pt idx="567">
                  <c:v>1.576622867</c:v>
                </c:pt>
                <c:pt idx="568">
                  <c:v>1.581094223</c:v>
                </c:pt>
                <c:pt idx="569">
                  <c:v>1.585565579</c:v>
                </c:pt>
                <c:pt idx="570">
                  <c:v>1.590036936</c:v>
                </c:pt>
                <c:pt idx="571">
                  <c:v>1.594508292</c:v>
                </c:pt>
                <c:pt idx="572">
                  <c:v>1.598979649</c:v>
                </c:pt>
                <c:pt idx="573">
                  <c:v>1.603451005</c:v>
                </c:pt>
                <c:pt idx="574">
                  <c:v>1.607922361</c:v>
                </c:pt>
                <c:pt idx="575">
                  <c:v>1.612393718</c:v>
                </c:pt>
                <c:pt idx="576">
                  <c:v>1.616865074</c:v>
                </c:pt>
                <c:pt idx="577">
                  <c:v>1.62133643</c:v>
                </c:pt>
                <c:pt idx="578">
                  <c:v>1.625807787</c:v>
                </c:pt>
                <c:pt idx="579">
                  <c:v>1.630279143</c:v>
                </c:pt>
                <c:pt idx="580">
                  <c:v>1.6347505</c:v>
                </c:pt>
                <c:pt idx="581">
                  <c:v>1.639221856</c:v>
                </c:pt>
                <c:pt idx="582">
                  <c:v>1.643693212</c:v>
                </c:pt>
                <c:pt idx="583">
                  <c:v>1.648164569</c:v>
                </c:pt>
                <c:pt idx="584">
                  <c:v>1.652635925</c:v>
                </c:pt>
                <c:pt idx="585">
                  <c:v>1.657107281</c:v>
                </c:pt>
                <c:pt idx="586">
                  <c:v>1.661578638</c:v>
                </c:pt>
                <c:pt idx="587">
                  <c:v>1.666049994</c:v>
                </c:pt>
                <c:pt idx="588">
                  <c:v>1.67052135</c:v>
                </c:pt>
                <c:pt idx="589">
                  <c:v>1.674992707</c:v>
                </c:pt>
                <c:pt idx="590">
                  <c:v>1.679464063</c:v>
                </c:pt>
                <c:pt idx="591">
                  <c:v>1.68393542</c:v>
                </c:pt>
                <c:pt idx="592">
                  <c:v>1.688406776</c:v>
                </c:pt>
                <c:pt idx="593">
                  <c:v>1.692878132</c:v>
                </c:pt>
                <c:pt idx="594">
                  <c:v>1.697349489</c:v>
                </c:pt>
                <c:pt idx="595">
                  <c:v>1.701820845</c:v>
                </c:pt>
                <c:pt idx="596">
                  <c:v>1.706292201</c:v>
                </c:pt>
                <c:pt idx="597">
                  <c:v>1.710763558</c:v>
                </c:pt>
                <c:pt idx="598">
                  <c:v>1.715234914</c:v>
                </c:pt>
                <c:pt idx="599">
                  <c:v>1.719706271</c:v>
                </c:pt>
                <c:pt idx="600">
                  <c:v>1.724177627</c:v>
                </c:pt>
                <c:pt idx="601">
                  <c:v>1.728648983</c:v>
                </c:pt>
                <c:pt idx="602">
                  <c:v>1.73312034</c:v>
                </c:pt>
                <c:pt idx="603">
                  <c:v>1.737591696</c:v>
                </c:pt>
                <c:pt idx="604">
                  <c:v>1.742063052</c:v>
                </c:pt>
                <c:pt idx="605">
                  <c:v>1.746534409</c:v>
                </c:pt>
                <c:pt idx="606">
                  <c:v>1.751005765</c:v>
                </c:pt>
                <c:pt idx="607">
                  <c:v>1.755477121</c:v>
                </c:pt>
                <c:pt idx="608">
                  <c:v>1.759948478</c:v>
                </c:pt>
                <c:pt idx="609">
                  <c:v>1.764419834</c:v>
                </c:pt>
                <c:pt idx="610">
                  <c:v>1.768891191</c:v>
                </c:pt>
                <c:pt idx="611">
                  <c:v>1.773362547</c:v>
                </c:pt>
                <c:pt idx="612">
                  <c:v>1.777833903</c:v>
                </c:pt>
                <c:pt idx="613">
                  <c:v>1.78230526</c:v>
                </c:pt>
                <c:pt idx="614">
                  <c:v>1.786776616</c:v>
                </c:pt>
                <c:pt idx="615">
                  <c:v>1.791247972</c:v>
                </c:pt>
                <c:pt idx="616">
                  <c:v>1.795719329</c:v>
                </c:pt>
                <c:pt idx="617">
                  <c:v>1.800190685</c:v>
                </c:pt>
                <c:pt idx="618">
                  <c:v>1.804662042</c:v>
                </c:pt>
                <c:pt idx="619">
                  <c:v>1.809133398</c:v>
                </c:pt>
                <c:pt idx="620">
                  <c:v>1.813604754</c:v>
                </c:pt>
                <c:pt idx="621">
                  <c:v>1.818076111</c:v>
                </c:pt>
                <c:pt idx="622">
                  <c:v>1.822547467</c:v>
                </c:pt>
                <c:pt idx="623">
                  <c:v>1.827018823</c:v>
                </c:pt>
                <c:pt idx="624">
                  <c:v>1.83149018</c:v>
                </c:pt>
                <c:pt idx="625">
                  <c:v>1.835961536</c:v>
                </c:pt>
                <c:pt idx="626">
                  <c:v>1.840432892</c:v>
                </c:pt>
                <c:pt idx="627">
                  <c:v>1.844904249</c:v>
                </c:pt>
                <c:pt idx="628">
                  <c:v>1.849375605</c:v>
                </c:pt>
                <c:pt idx="629">
                  <c:v>1.853846962</c:v>
                </c:pt>
                <c:pt idx="630">
                  <c:v>1.858318318</c:v>
                </c:pt>
                <c:pt idx="631">
                  <c:v>1.862789674</c:v>
                </c:pt>
                <c:pt idx="632">
                  <c:v>1.867261031</c:v>
                </c:pt>
                <c:pt idx="633">
                  <c:v>1.871732387</c:v>
                </c:pt>
                <c:pt idx="634">
                  <c:v>1.876203743</c:v>
                </c:pt>
                <c:pt idx="635">
                  <c:v>1.8806751</c:v>
                </c:pt>
                <c:pt idx="636">
                  <c:v>1.885146456</c:v>
                </c:pt>
                <c:pt idx="637">
                  <c:v>1.889617813</c:v>
                </c:pt>
                <c:pt idx="638">
                  <c:v>1.894089169</c:v>
                </c:pt>
                <c:pt idx="639">
                  <c:v>1.898560525</c:v>
                </c:pt>
                <c:pt idx="640">
                  <c:v>1.903031882</c:v>
                </c:pt>
                <c:pt idx="641">
                  <c:v>1.907503238</c:v>
                </c:pt>
                <c:pt idx="642">
                  <c:v>1.911974594</c:v>
                </c:pt>
                <c:pt idx="643">
                  <c:v>1.916445951</c:v>
                </c:pt>
                <c:pt idx="644">
                  <c:v>1.920917307</c:v>
                </c:pt>
                <c:pt idx="645">
                  <c:v>1.925388664</c:v>
                </c:pt>
                <c:pt idx="646">
                  <c:v>1.92986002</c:v>
                </c:pt>
                <c:pt idx="647">
                  <c:v>1.934331376</c:v>
                </c:pt>
                <c:pt idx="648">
                  <c:v>1.938802733</c:v>
                </c:pt>
                <c:pt idx="649">
                  <c:v>1.943274089</c:v>
                </c:pt>
                <c:pt idx="650">
                  <c:v>1.947745445</c:v>
                </c:pt>
                <c:pt idx="651">
                  <c:v>1.952216802</c:v>
                </c:pt>
                <c:pt idx="652">
                  <c:v>1.956688158</c:v>
                </c:pt>
                <c:pt idx="653">
                  <c:v>1.961159514</c:v>
                </c:pt>
                <c:pt idx="654">
                  <c:v>1.965630871</c:v>
                </c:pt>
                <c:pt idx="655">
                  <c:v>1.970102227</c:v>
                </c:pt>
                <c:pt idx="656">
                  <c:v>1.974573584</c:v>
                </c:pt>
                <c:pt idx="657">
                  <c:v>1.97904494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dataA.csv!$H$1</c:f>
              <c:strCache>
                <c:ptCount val="1"/>
                <c:pt idx="0">
                  <c:v>tar0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dataA.csv!$A$2:$A$896</c:f>
              <c:numCache>
                <c:formatCode>General</c:formatCode>
                <c:ptCount val="895"/>
                <c:pt idx="0">
                  <c:v>0.0001</c:v>
                </c:pt>
                <c:pt idx="1">
                  <c:v>0.0002</c:v>
                </c:pt>
                <c:pt idx="2">
                  <c:v>0.0003</c:v>
                </c:pt>
                <c:pt idx="3">
                  <c:v>0.0004</c:v>
                </c:pt>
                <c:pt idx="4">
                  <c:v>0.0005</c:v>
                </c:pt>
                <c:pt idx="5">
                  <c:v>0.0006</c:v>
                </c:pt>
                <c:pt idx="6">
                  <c:v>0.0007</c:v>
                </c:pt>
                <c:pt idx="7">
                  <c:v>0.0008</c:v>
                </c:pt>
                <c:pt idx="8">
                  <c:v>0.0009</c:v>
                </c:pt>
                <c:pt idx="9">
                  <c:v>0.001</c:v>
                </c:pt>
                <c:pt idx="10">
                  <c:v>0.0011</c:v>
                </c:pt>
                <c:pt idx="11">
                  <c:v>0.0012</c:v>
                </c:pt>
                <c:pt idx="12">
                  <c:v>0.0013</c:v>
                </c:pt>
                <c:pt idx="13">
                  <c:v>0.0014</c:v>
                </c:pt>
                <c:pt idx="14">
                  <c:v>0.0015</c:v>
                </c:pt>
                <c:pt idx="15">
                  <c:v>0.0016</c:v>
                </c:pt>
                <c:pt idx="16">
                  <c:v>0.0017</c:v>
                </c:pt>
                <c:pt idx="17">
                  <c:v>0.0018</c:v>
                </c:pt>
                <c:pt idx="18">
                  <c:v>0.0019</c:v>
                </c:pt>
                <c:pt idx="19">
                  <c:v>0.002</c:v>
                </c:pt>
                <c:pt idx="20">
                  <c:v>0.0021</c:v>
                </c:pt>
                <c:pt idx="21">
                  <c:v>0.0022</c:v>
                </c:pt>
                <c:pt idx="22">
                  <c:v>0.0023</c:v>
                </c:pt>
                <c:pt idx="23">
                  <c:v>0.0024</c:v>
                </c:pt>
                <c:pt idx="24">
                  <c:v>0.0025</c:v>
                </c:pt>
                <c:pt idx="25">
                  <c:v>0.0026</c:v>
                </c:pt>
                <c:pt idx="26">
                  <c:v>0.0027</c:v>
                </c:pt>
                <c:pt idx="27">
                  <c:v>0.0028</c:v>
                </c:pt>
                <c:pt idx="28">
                  <c:v>0.0029</c:v>
                </c:pt>
                <c:pt idx="29">
                  <c:v>0.003</c:v>
                </c:pt>
                <c:pt idx="30">
                  <c:v>0.0031</c:v>
                </c:pt>
                <c:pt idx="31">
                  <c:v>0.0032</c:v>
                </c:pt>
                <c:pt idx="32">
                  <c:v>0.0033</c:v>
                </c:pt>
                <c:pt idx="33">
                  <c:v>0.0034</c:v>
                </c:pt>
                <c:pt idx="34">
                  <c:v>0.0035</c:v>
                </c:pt>
                <c:pt idx="35">
                  <c:v>0.0036</c:v>
                </c:pt>
                <c:pt idx="36">
                  <c:v>0.0037</c:v>
                </c:pt>
                <c:pt idx="37">
                  <c:v>0.0038</c:v>
                </c:pt>
                <c:pt idx="38">
                  <c:v>0.0039</c:v>
                </c:pt>
                <c:pt idx="39">
                  <c:v>0.004</c:v>
                </c:pt>
                <c:pt idx="40">
                  <c:v>0.0041</c:v>
                </c:pt>
                <c:pt idx="41">
                  <c:v>0.0042</c:v>
                </c:pt>
                <c:pt idx="42">
                  <c:v>0.0043</c:v>
                </c:pt>
                <c:pt idx="43">
                  <c:v>0.0044</c:v>
                </c:pt>
                <c:pt idx="44">
                  <c:v>0.0045</c:v>
                </c:pt>
                <c:pt idx="45">
                  <c:v>0.0046</c:v>
                </c:pt>
                <c:pt idx="46">
                  <c:v>0.0047</c:v>
                </c:pt>
                <c:pt idx="47">
                  <c:v>0.0048</c:v>
                </c:pt>
                <c:pt idx="48">
                  <c:v>0.0049</c:v>
                </c:pt>
                <c:pt idx="49">
                  <c:v>0.005</c:v>
                </c:pt>
                <c:pt idx="50">
                  <c:v>0.0051</c:v>
                </c:pt>
                <c:pt idx="51">
                  <c:v>0.0052</c:v>
                </c:pt>
                <c:pt idx="52">
                  <c:v>0.0053</c:v>
                </c:pt>
                <c:pt idx="53">
                  <c:v>0.0054</c:v>
                </c:pt>
                <c:pt idx="54">
                  <c:v>0.0055</c:v>
                </c:pt>
                <c:pt idx="55">
                  <c:v>0.0056</c:v>
                </c:pt>
                <c:pt idx="56">
                  <c:v>0.0057</c:v>
                </c:pt>
                <c:pt idx="57">
                  <c:v>0.0058</c:v>
                </c:pt>
                <c:pt idx="58">
                  <c:v>0.0059</c:v>
                </c:pt>
                <c:pt idx="59">
                  <c:v>0.006</c:v>
                </c:pt>
                <c:pt idx="60">
                  <c:v>0.0061</c:v>
                </c:pt>
                <c:pt idx="61">
                  <c:v>0.0062</c:v>
                </c:pt>
                <c:pt idx="62">
                  <c:v>0.0063</c:v>
                </c:pt>
                <c:pt idx="63">
                  <c:v>0.0064</c:v>
                </c:pt>
                <c:pt idx="64">
                  <c:v>0.0065</c:v>
                </c:pt>
                <c:pt idx="65">
                  <c:v>0.0066</c:v>
                </c:pt>
                <c:pt idx="66">
                  <c:v>0.0067</c:v>
                </c:pt>
                <c:pt idx="67">
                  <c:v>0.0068</c:v>
                </c:pt>
                <c:pt idx="68">
                  <c:v>0.0069</c:v>
                </c:pt>
                <c:pt idx="69">
                  <c:v>0.007</c:v>
                </c:pt>
                <c:pt idx="70">
                  <c:v>0.0071</c:v>
                </c:pt>
                <c:pt idx="71">
                  <c:v>0.0072</c:v>
                </c:pt>
                <c:pt idx="72">
                  <c:v>0.0073</c:v>
                </c:pt>
                <c:pt idx="73">
                  <c:v>0.0074</c:v>
                </c:pt>
                <c:pt idx="74">
                  <c:v>0.0075</c:v>
                </c:pt>
                <c:pt idx="75">
                  <c:v>0.0076</c:v>
                </c:pt>
                <c:pt idx="76">
                  <c:v>0.0077</c:v>
                </c:pt>
                <c:pt idx="77">
                  <c:v>0.0078</c:v>
                </c:pt>
                <c:pt idx="78">
                  <c:v>0.0079</c:v>
                </c:pt>
                <c:pt idx="79">
                  <c:v>0.008</c:v>
                </c:pt>
                <c:pt idx="80">
                  <c:v>0.0081</c:v>
                </c:pt>
                <c:pt idx="81">
                  <c:v>0.0082</c:v>
                </c:pt>
                <c:pt idx="82">
                  <c:v>0.0083</c:v>
                </c:pt>
                <c:pt idx="83">
                  <c:v>0.0084</c:v>
                </c:pt>
                <c:pt idx="84">
                  <c:v>0.0085</c:v>
                </c:pt>
                <c:pt idx="85">
                  <c:v>0.0086</c:v>
                </c:pt>
                <c:pt idx="86">
                  <c:v>0.0087</c:v>
                </c:pt>
                <c:pt idx="87">
                  <c:v>0.0088</c:v>
                </c:pt>
                <c:pt idx="88">
                  <c:v>0.0089</c:v>
                </c:pt>
                <c:pt idx="89">
                  <c:v>0.009</c:v>
                </c:pt>
                <c:pt idx="90">
                  <c:v>0.0091</c:v>
                </c:pt>
                <c:pt idx="91">
                  <c:v>0.0092</c:v>
                </c:pt>
                <c:pt idx="92">
                  <c:v>0.0093</c:v>
                </c:pt>
                <c:pt idx="93">
                  <c:v>0.0094</c:v>
                </c:pt>
                <c:pt idx="94">
                  <c:v>0.0095</c:v>
                </c:pt>
                <c:pt idx="95">
                  <c:v>0.0096</c:v>
                </c:pt>
                <c:pt idx="96">
                  <c:v>0.0097</c:v>
                </c:pt>
                <c:pt idx="97">
                  <c:v>0.0098</c:v>
                </c:pt>
                <c:pt idx="98">
                  <c:v>0.0099</c:v>
                </c:pt>
                <c:pt idx="99">
                  <c:v>0.01</c:v>
                </c:pt>
                <c:pt idx="100">
                  <c:v>0.0101</c:v>
                </c:pt>
                <c:pt idx="101">
                  <c:v>0.0102</c:v>
                </c:pt>
                <c:pt idx="102">
                  <c:v>0.0103</c:v>
                </c:pt>
                <c:pt idx="103">
                  <c:v>0.0104</c:v>
                </c:pt>
                <c:pt idx="104">
                  <c:v>0.0105</c:v>
                </c:pt>
                <c:pt idx="105">
                  <c:v>0.0106</c:v>
                </c:pt>
                <c:pt idx="106">
                  <c:v>0.0107</c:v>
                </c:pt>
                <c:pt idx="107">
                  <c:v>0.0108</c:v>
                </c:pt>
                <c:pt idx="108">
                  <c:v>0.0109</c:v>
                </c:pt>
                <c:pt idx="109">
                  <c:v>0.011</c:v>
                </c:pt>
                <c:pt idx="110">
                  <c:v>0.0111</c:v>
                </c:pt>
                <c:pt idx="111">
                  <c:v>0.0112</c:v>
                </c:pt>
                <c:pt idx="112">
                  <c:v>0.0113</c:v>
                </c:pt>
                <c:pt idx="113">
                  <c:v>0.0114</c:v>
                </c:pt>
                <c:pt idx="114">
                  <c:v>0.0115</c:v>
                </c:pt>
                <c:pt idx="115">
                  <c:v>0.0116</c:v>
                </c:pt>
                <c:pt idx="116">
                  <c:v>0.0117</c:v>
                </c:pt>
                <c:pt idx="117">
                  <c:v>0.0118</c:v>
                </c:pt>
                <c:pt idx="118">
                  <c:v>0.0119</c:v>
                </c:pt>
                <c:pt idx="119">
                  <c:v>0.012</c:v>
                </c:pt>
                <c:pt idx="120">
                  <c:v>0.0121</c:v>
                </c:pt>
                <c:pt idx="121">
                  <c:v>0.0122</c:v>
                </c:pt>
                <c:pt idx="122">
                  <c:v>0.0123</c:v>
                </c:pt>
                <c:pt idx="123">
                  <c:v>0.0124</c:v>
                </c:pt>
                <c:pt idx="124">
                  <c:v>0.0125</c:v>
                </c:pt>
                <c:pt idx="125">
                  <c:v>0.0126</c:v>
                </c:pt>
                <c:pt idx="126">
                  <c:v>0.0127</c:v>
                </c:pt>
                <c:pt idx="127">
                  <c:v>0.0128</c:v>
                </c:pt>
                <c:pt idx="128">
                  <c:v>0.0129</c:v>
                </c:pt>
                <c:pt idx="129">
                  <c:v>0.013</c:v>
                </c:pt>
                <c:pt idx="130">
                  <c:v>0.0131</c:v>
                </c:pt>
                <c:pt idx="131">
                  <c:v>0.0132</c:v>
                </c:pt>
                <c:pt idx="132">
                  <c:v>0.0133</c:v>
                </c:pt>
                <c:pt idx="133">
                  <c:v>0.0134</c:v>
                </c:pt>
                <c:pt idx="134">
                  <c:v>0.0135</c:v>
                </c:pt>
                <c:pt idx="135">
                  <c:v>0.0136</c:v>
                </c:pt>
                <c:pt idx="136">
                  <c:v>0.0137</c:v>
                </c:pt>
                <c:pt idx="137">
                  <c:v>0.0138</c:v>
                </c:pt>
                <c:pt idx="138">
                  <c:v>0.0139</c:v>
                </c:pt>
                <c:pt idx="139">
                  <c:v>0.014</c:v>
                </c:pt>
                <c:pt idx="140">
                  <c:v>0.0141</c:v>
                </c:pt>
                <c:pt idx="141">
                  <c:v>0.0142</c:v>
                </c:pt>
                <c:pt idx="142">
                  <c:v>0.0143</c:v>
                </c:pt>
                <c:pt idx="143">
                  <c:v>0.0144</c:v>
                </c:pt>
                <c:pt idx="144">
                  <c:v>0.0145</c:v>
                </c:pt>
                <c:pt idx="145">
                  <c:v>0.0146</c:v>
                </c:pt>
                <c:pt idx="146">
                  <c:v>0.0147</c:v>
                </c:pt>
                <c:pt idx="147">
                  <c:v>0.0148</c:v>
                </c:pt>
                <c:pt idx="148">
                  <c:v>0.0149</c:v>
                </c:pt>
                <c:pt idx="149">
                  <c:v>0.015</c:v>
                </c:pt>
                <c:pt idx="150">
                  <c:v>0.0151</c:v>
                </c:pt>
                <c:pt idx="151">
                  <c:v>0.0152</c:v>
                </c:pt>
                <c:pt idx="152">
                  <c:v>0.0153</c:v>
                </c:pt>
                <c:pt idx="153">
                  <c:v>0.0154</c:v>
                </c:pt>
                <c:pt idx="154">
                  <c:v>0.0155</c:v>
                </c:pt>
                <c:pt idx="155">
                  <c:v>0.0156</c:v>
                </c:pt>
                <c:pt idx="156">
                  <c:v>0.0157</c:v>
                </c:pt>
                <c:pt idx="157">
                  <c:v>0.0158</c:v>
                </c:pt>
                <c:pt idx="158">
                  <c:v>0.0159</c:v>
                </c:pt>
                <c:pt idx="159">
                  <c:v>0.016</c:v>
                </c:pt>
                <c:pt idx="160">
                  <c:v>0.0161</c:v>
                </c:pt>
                <c:pt idx="161">
                  <c:v>0.0162</c:v>
                </c:pt>
                <c:pt idx="162">
                  <c:v>0.0163</c:v>
                </c:pt>
                <c:pt idx="163">
                  <c:v>0.0164</c:v>
                </c:pt>
                <c:pt idx="164">
                  <c:v>0.0165</c:v>
                </c:pt>
                <c:pt idx="165">
                  <c:v>0.0166</c:v>
                </c:pt>
                <c:pt idx="166">
                  <c:v>0.0167</c:v>
                </c:pt>
                <c:pt idx="167">
                  <c:v>0.0168</c:v>
                </c:pt>
                <c:pt idx="168">
                  <c:v>0.0169</c:v>
                </c:pt>
                <c:pt idx="169">
                  <c:v>0.017</c:v>
                </c:pt>
                <c:pt idx="170">
                  <c:v>0.0171</c:v>
                </c:pt>
                <c:pt idx="171">
                  <c:v>0.0172</c:v>
                </c:pt>
                <c:pt idx="172">
                  <c:v>0.0173</c:v>
                </c:pt>
                <c:pt idx="173">
                  <c:v>0.0174</c:v>
                </c:pt>
                <c:pt idx="174">
                  <c:v>0.0175</c:v>
                </c:pt>
                <c:pt idx="175">
                  <c:v>0.0176</c:v>
                </c:pt>
                <c:pt idx="176">
                  <c:v>0.0177</c:v>
                </c:pt>
                <c:pt idx="177">
                  <c:v>0.0178</c:v>
                </c:pt>
                <c:pt idx="178">
                  <c:v>0.0179</c:v>
                </c:pt>
                <c:pt idx="179">
                  <c:v>0.018</c:v>
                </c:pt>
                <c:pt idx="180">
                  <c:v>0.0181</c:v>
                </c:pt>
                <c:pt idx="181">
                  <c:v>0.0182</c:v>
                </c:pt>
                <c:pt idx="182">
                  <c:v>0.0183</c:v>
                </c:pt>
                <c:pt idx="183">
                  <c:v>0.0184</c:v>
                </c:pt>
                <c:pt idx="184">
                  <c:v>0.0185</c:v>
                </c:pt>
                <c:pt idx="185">
                  <c:v>0.0186</c:v>
                </c:pt>
                <c:pt idx="186">
                  <c:v>0.0187</c:v>
                </c:pt>
                <c:pt idx="187">
                  <c:v>0.0188</c:v>
                </c:pt>
                <c:pt idx="188">
                  <c:v>0.0189</c:v>
                </c:pt>
                <c:pt idx="189">
                  <c:v>0.019</c:v>
                </c:pt>
                <c:pt idx="190">
                  <c:v>0.0191</c:v>
                </c:pt>
                <c:pt idx="191">
                  <c:v>0.0192</c:v>
                </c:pt>
                <c:pt idx="192">
                  <c:v>0.0193</c:v>
                </c:pt>
                <c:pt idx="193">
                  <c:v>0.0194</c:v>
                </c:pt>
                <c:pt idx="194">
                  <c:v>0.0195</c:v>
                </c:pt>
                <c:pt idx="195">
                  <c:v>0.0196</c:v>
                </c:pt>
                <c:pt idx="196">
                  <c:v>0.0197</c:v>
                </c:pt>
                <c:pt idx="197">
                  <c:v>0.0198</c:v>
                </c:pt>
                <c:pt idx="198">
                  <c:v>0.0199</c:v>
                </c:pt>
                <c:pt idx="199">
                  <c:v>0.02</c:v>
                </c:pt>
                <c:pt idx="200">
                  <c:v>0.0201</c:v>
                </c:pt>
                <c:pt idx="201">
                  <c:v>0.0202</c:v>
                </c:pt>
                <c:pt idx="202">
                  <c:v>0.0203</c:v>
                </c:pt>
                <c:pt idx="203">
                  <c:v>0.0204</c:v>
                </c:pt>
                <c:pt idx="204">
                  <c:v>0.0205</c:v>
                </c:pt>
                <c:pt idx="205">
                  <c:v>0.0206</c:v>
                </c:pt>
                <c:pt idx="206">
                  <c:v>0.0207</c:v>
                </c:pt>
                <c:pt idx="207">
                  <c:v>0.0208</c:v>
                </c:pt>
                <c:pt idx="208">
                  <c:v>0.0209</c:v>
                </c:pt>
                <c:pt idx="209">
                  <c:v>0.021</c:v>
                </c:pt>
                <c:pt idx="210">
                  <c:v>0.0211</c:v>
                </c:pt>
                <c:pt idx="211">
                  <c:v>0.0212</c:v>
                </c:pt>
                <c:pt idx="212">
                  <c:v>0.0213</c:v>
                </c:pt>
                <c:pt idx="213">
                  <c:v>0.0214</c:v>
                </c:pt>
                <c:pt idx="214">
                  <c:v>0.0215</c:v>
                </c:pt>
                <c:pt idx="215">
                  <c:v>0.0216</c:v>
                </c:pt>
                <c:pt idx="216">
                  <c:v>0.0217</c:v>
                </c:pt>
                <c:pt idx="217">
                  <c:v>0.0218</c:v>
                </c:pt>
                <c:pt idx="218">
                  <c:v>0.0219</c:v>
                </c:pt>
                <c:pt idx="219">
                  <c:v>0.022</c:v>
                </c:pt>
                <c:pt idx="220">
                  <c:v>0.0221</c:v>
                </c:pt>
                <c:pt idx="221">
                  <c:v>0.0222</c:v>
                </c:pt>
                <c:pt idx="222">
                  <c:v>0.0223</c:v>
                </c:pt>
                <c:pt idx="223">
                  <c:v>0.0224</c:v>
                </c:pt>
                <c:pt idx="224">
                  <c:v>0.0225</c:v>
                </c:pt>
                <c:pt idx="225">
                  <c:v>0.0226</c:v>
                </c:pt>
                <c:pt idx="226">
                  <c:v>0.0227</c:v>
                </c:pt>
                <c:pt idx="227">
                  <c:v>0.0228</c:v>
                </c:pt>
                <c:pt idx="228">
                  <c:v>0.0229</c:v>
                </c:pt>
                <c:pt idx="229">
                  <c:v>0.023</c:v>
                </c:pt>
                <c:pt idx="230">
                  <c:v>0.0231</c:v>
                </c:pt>
                <c:pt idx="231">
                  <c:v>0.0232</c:v>
                </c:pt>
                <c:pt idx="232">
                  <c:v>0.0233</c:v>
                </c:pt>
                <c:pt idx="233">
                  <c:v>0.0234</c:v>
                </c:pt>
                <c:pt idx="234">
                  <c:v>0.0235</c:v>
                </c:pt>
                <c:pt idx="235">
                  <c:v>0.0236</c:v>
                </c:pt>
                <c:pt idx="236">
                  <c:v>0.0237</c:v>
                </c:pt>
                <c:pt idx="237">
                  <c:v>0.0238</c:v>
                </c:pt>
                <c:pt idx="238">
                  <c:v>0.0239</c:v>
                </c:pt>
                <c:pt idx="239">
                  <c:v>0.024</c:v>
                </c:pt>
                <c:pt idx="240">
                  <c:v>0.0241</c:v>
                </c:pt>
                <c:pt idx="241">
                  <c:v>0.0242</c:v>
                </c:pt>
                <c:pt idx="242">
                  <c:v>0.0243</c:v>
                </c:pt>
                <c:pt idx="243">
                  <c:v>0.0244</c:v>
                </c:pt>
                <c:pt idx="244">
                  <c:v>0.0245</c:v>
                </c:pt>
                <c:pt idx="245">
                  <c:v>0.0246</c:v>
                </c:pt>
                <c:pt idx="246">
                  <c:v>0.0247</c:v>
                </c:pt>
                <c:pt idx="247">
                  <c:v>0.0248</c:v>
                </c:pt>
                <c:pt idx="248">
                  <c:v>0.0249</c:v>
                </c:pt>
                <c:pt idx="249">
                  <c:v>0.025</c:v>
                </c:pt>
                <c:pt idx="250">
                  <c:v>0.0251</c:v>
                </c:pt>
                <c:pt idx="251">
                  <c:v>0.0252</c:v>
                </c:pt>
                <c:pt idx="252">
                  <c:v>0.0253</c:v>
                </c:pt>
                <c:pt idx="253">
                  <c:v>0.0254</c:v>
                </c:pt>
                <c:pt idx="254">
                  <c:v>0.0255</c:v>
                </c:pt>
                <c:pt idx="255">
                  <c:v>0.0256</c:v>
                </c:pt>
                <c:pt idx="256">
                  <c:v>0.0257</c:v>
                </c:pt>
                <c:pt idx="257">
                  <c:v>0.0258</c:v>
                </c:pt>
                <c:pt idx="258">
                  <c:v>0.0259</c:v>
                </c:pt>
                <c:pt idx="259">
                  <c:v>0.026</c:v>
                </c:pt>
                <c:pt idx="260">
                  <c:v>0.0261</c:v>
                </c:pt>
                <c:pt idx="261">
                  <c:v>0.0262</c:v>
                </c:pt>
                <c:pt idx="262">
                  <c:v>0.0263</c:v>
                </c:pt>
                <c:pt idx="263">
                  <c:v>0.0264</c:v>
                </c:pt>
                <c:pt idx="264">
                  <c:v>0.0265</c:v>
                </c:pt>
                <c:pt idx="265">
                  <c:v>0.0266</c:v>
                </c:pt>
                <c:pt idx="266">
                  <c:v>0.0267</c:v>
                </c:pt>
                <c:pt idx="267">
                  <c:v>0.0268</c:v>
                </c:pt>
                <c:pt idx="268">
                  <c:v>0.0269</c:v>
                </c:pt>
                <c:pt idx="269">
                  <c:v>0.027</c:v>
                </c:pt>
                <c:pt idx="270">
                  <c:v>0.0271</c:v>
                </c:pt>
                <c:pt idx="271">
                  <c:v>0.0272</c:v>
                </c:pt>
                <c:pt idx="272">
                  <c:v>0.0273</c:v>
                </c:pt>
                <c:pt idx="273">
                  <c:v>0.0274</c:v>
                </c:pt>
                <c:pt idx="274">
                  <c:v>0.0275</c:v>
                </c:pt>
                <c:pt idx="275">
                  <c:v>0.0276</c:v>
                </c:pt>
                <c:pt idx="276">
                  <c:v>0.0277</c:v>
                </c:pt>
                <c:pt idx="277">
                  <c:v>0.0278</c:v>
                </c:pt>
                <c:pt idx="278">
                  <c:v>0.0279</c:v>
                </c:pt>
                <c:pt idx="279">
                  <c:v>0.028</c:v>
                </c:pt>
                <c:pt idx="280">
                  <c:v>0.0281</c:v>
                </c:pt>
                <c:pt idx="281">
                  <c:v>0.0282</c:v>
                </c:pt>
                <c:pt idx="282">
                  <c:v>0.0283</c:v>
                </c:pt>
                <c:pt idx="283">
                  <c:v>0.0284</c:v>
                </c:pt>
                <c:pt idx="284">
                  <c:v>0.0285</c:v>
                </c:pt>
                <c:pt idx="285">
                  <c:v>0.0286</c:v>
                </c:pt>
                <c:pt idx="286">
                  <c:v>0.0287</c:v>
                </c:pt>
                <c:pt idx="287">
                  <c:v>0.0288</c:v>
                </c:pt>
                <c:pt idx="288">
                  <c:v>0.0289</c:v>
                </c:pt>
                <c:pt idx="289">
                  <c:v>0.029</c:v>
                </c:pt>
                <c:pt idx="290">
                  <c:v>0.0291</c:v>
                </c:pt>
                <c:pt idx="291">
                  <c:v>0.0292</c:v>
                </c:pt>
                <c:pt idx="292">
                  <c:v>0.0293</c:v>
                </c:pt>
                <c:pt idx="293">
                  <c:v>0.0294</c:v>
                </c:pt>
                <c:pt idx="294">
                  <c:v>0.0295</c:v>
                </c:pt>
                <c:pt idx="295">
                  <c:v>0.0296</c:v>
                </c:pt>
                <c:pt idx="296">
                  <c:v>0.0297</c:v>
                </c:pt>
                <c:pt idx="297">
                  <c:v>0.0298</c:v>
                </c:pt>
                <c:pt idx="298">
                  <c:v>0.0299</c:v>
                </c:pt>
                <c:pt idx="299">
                  <c:v>0.03</c:v>
                </c:pt>
                <c:pt idx="300">
                  <c:v>0.0301</c:v>
                </c:pt>
                <c:pt idx="301">
                  <c:v>0.0302</c:v>
                </c:pt>
                <c:pt idx="302">
                  <c:v>0.0303</c:v>
                </c:pt>
                <c:pt idx="303">
                  <c:v>0.0304</c:v>
                </c:pt>
                <c:pt idx="304">
                  <c:v>0.0305</c:v>
                </c:pt>
                <c:pt idx="305">
                  <c:v>0.0306</c:v>
                </c:pt>
                <c:pt idx="306">
                  <c:v>0.0307</c:v>
                </c:pt>
                <c:pt idx="307">
                  <c:v>0.0308</c:v>
                </c:pt>
                <c:pt idx="308">
                  <c:v>0.0309</c:v>
                </c:pt>
                <c:pt idx="309">
                  <c:v>0.031</c:v>
                </c:pt>
                <c:pt idx="310">
                  <c:v>0.0311</c:v>
                </c:pt>
                <c:pt idx="311">
                  <c:v>0.0312</c:v>
                </c:pt>
                <c:pt idx="312">
                  <c:v>0.0313</c:v>
                </c:pt>
                <c:pt idx="313">
                  <c:v>0.0314</c:v>
                </c:pt>
                <c:pt idx="314">
                  <c:v>0.0315</c:v>
                </c:pt>
                <c:pt idx="315">
                  <c:v>0.0316</c:v>
                </c:pt>
                <c:pt idx="316">
                  <c:v>0.0317</c:v>
                </c:pt>
                <c:pt idx="317">
                  <c:v>0.0318</c:v>
                </c:pt>
                <c:pt idx="318">
                  <c:v>0.0319</c:v>
                </c:pt>
                <c:pt idx="319">
                  <c:v>0.032</c:v>
                </c:pt>
                <c:pt idx="320">
                  <c:v>0.0321</c:v>
                </c:pt>
                <c:pt idx="321">
                  <c:v>0.0322</c:v>
                </c:pt>
                <c:pt idx="322">
                  <c:v>0.0323</c:v>
                </c:pt>
                <c:pt idx="323">
                  <c:v>0.0324</c:v>
                </c:pt>
                <c:pt idx="324">
                  <c:v>0.0325</c:v>
                </c:pt>
                <c:pt idx="325">
                  <c:v>0.0326</c:v>
                </c:pt>
                <c:pt idx="326">
                  <c:v>0.0327</c:v>
                </c:pt>
                <c:pt idx="327">
                  <c:v>0.0328</c:v>
                </c:pt>
                <c:pt idx="328">
                  <c:v>0.0329</c:v>
                </c:pt>
                <c:pt idx="329">
                  <c:v>0.033</c:v>
                </c:pt>
                <c:pt idx="330">
                  <c:v>0.0331</c:v>
                </c:pt>
                <c:pt idx="331">
                  <c:v>0.0332</c:v>
                </c:pt>
                <c:pt idx="332">
                  <c:v>0.0333</c:v>
                </c:pt>
                <c:pt idx="333">
                  <c:v>0.0334</c:v>
                </c:pt>
                <c:pt idx="334">
                  <c:v>0.0335</c:v>
                </c:pt>
                <c:pt idx="335">
                  <c:v>0.0336</c:v>
                </c:pt>
                <c:pt idx="336">
                  <c:v>0.0337</c:v>
                </c:pt>
                <c:pt idx="337">
                  <c:v>0.0338</c:v>
                </c:pt>
                <c:pt idx="338">
                  <c:v>0.0339</c:v>
                </c:pt>
                <c:pt idx="339">
                  <c:v>0.034</c:v>
                </c:pt>
                <c:pt idx="340">
                  <c:v>0.0341</c:v>
                </c:pt>
                <c:pt idx="341">
                  <c:v>0.0342</c:v>
                </c:pt>
                <c:pt idx="342">
                  <c:v>0.0343</c:v>
                </c:pt>
                <c:pt idx="343">
                  <c:v>0.0344</c:v>
                </c:pt>
                <c:pt idx="344">
                  <c:v>0.0345</c:v>
                </c:pt>
                <c:pt idx="345">
                  <c:v>0.0346</c:v>
                </c:pt>
                <c:pt idx="346">
                  <c:v>0.0347</c:v>
                </c:pt>
                <c:pt idx="347">
                  <c:v>0.0348</c:v>
                </c:pt>
                <c:pt idx="348">
                  <c:v>0.0349</c:v>
                </c:pt>
                <c:pt idx="349">
                  <c:v>0.035</c:v>
                </c:pt>
                <c:pt idx="350">
                  <c:v>0.0351</c:v>
                </c:pt>
                <c:pt idx="351">
                  <c:v>0.0352</c:v>
                </c:pt>
                <c:pt idx="352">
                  <c:v>0.0353</c:v>
                </c:pt>
                <c:pt idx="353">
                  <c:v>0.0354</c:v>
                </c:pt>
                <c:pt idx="354">
                  <c:v>0.0355</c:v>
                </c:pt>
                <c:pt idx="355">
                  <c:v>0.0356</c:v>
                </c:pt>
                <c:pt idx="356">
                  <c:v>0.0357</c:v>
                </c:pt>
                <c:pt idx="357">
                  <c:v>0.0358</c:v>
                </c:pt>
                <c:pt idx="358">
                  <c:v>0.0359</c:v>
                </c:pt>
                <c:pt idx="359">
                  <c:v>0.036</c:v>
                </c:pt>
                <c:pt idx="360">
                  <c:v>0.0361</c:v>
                </c:pt>
                <c:pt idx="361">
                  <c:v>0.0362</c:v>
                </c:pt>
                <c:pt idx="362">
                  <c:v>0.0363</c:v>
                </c:pt>
                <c:pt idx="363">
                  <c:v>0.0364</c:v>
                </c:pt>
                <c:pt idx="364">
                  <c:v>0.0365</c:v>
                </c:pt>
                <c:pt idx="365">
                  <c:v>0.0366</c:v>
                </c:pt>
                <c:pt idx="366">
                  <c:v>0.0367</c:v>
                </c:pt>
                <c:pt idx="367">
                  <c:v>0.0368</c:v>
                </c:pt>
                <c:pt idx="368">
                  <c:v>0.0369</c:v>
                </c:pt>
                <c:pt idx="369">
                  <c:v>0.037</c:v>
                </c:pt>
                <c:pt idx="370">
                  <c:v>0.0371</c:v>
                </c:pt>
                <c:pt idx="371">
                  <c:v>0.0372</c:v>
                </c:pt>
                <c:pt idx="372">
                  <c:v>0.0373</c:v>
                </c:pt>
                <c:pt idx="373">
                  <c:v>0.0374</c:v>
                </c:pt>
                <c:pt idx="374">
                  <c:v>0.0375</c:v>
                </c:pt>
                <c:pt idx="375">
                  <c:v>0.0376</c:v>
                </c:pt>
                <c:pt idx="376">
                  <c:v>0.0377</c:v>
                </c:pt>
                <c:pt idx="377">
                  <c:v>0.0378</c:v>
                </c:pt>
                <c:pt idx="378">
                  <c:v>0.0379</c:v>
                </c:pt>
                <c:pt idx="379">
                  <c:v>0.038</c:v>
                </c:pt>
                <c:pt idx="380">
                  <c:v>0.0381</c:v>
                </c:pt>
                <c:pt idx="381">
                  <c:v>0.0382</c:v>
                </c:pt>
                <c:pt idx="382">
                  <c:v>0.0383</c:v>
                </c:pt>
                <c:pt idx="383">
                  <c:v>0.0384</c:v>
                </c:pt>
                <c:pt idx="384">
                  <c:v>0.0385</c:v>
                </c:pt>
                <c:pt idx="385">
                  <c:v>0.0386</c:v>
                </c:pt>
                <c:pt idx="386">
                  <c:v>0.0387</c:v>
                </c:pt>
                <c:pt idx="387">
                  <c:v>0.0388</c:v>
                </c:pt>
                <c:pt idx="388">
                  <c:v>0.0389</c:v>
                </c:pt>
                <c:pt idx="389">
                  <c:v>0.039</c:v>
                </c:pt>
                <c:pt idx="390">
                  <c:v>0.0391</c:v>
                </c:pt>
                <c:pt idx="391">
                  <c:v>0.0392</c:v>
                </c:pt>
                <c:pt idx="392">
                  <c:v>0.0393</c:v>
                </c:pt>
                <c:pt idx="393">
                  <c:v>0.0394</c:v>
                </c:pt>
                <c:pt idx="394">
                  <c:v>0.0395</c:v>
                </c:pt>
                <c:pt idx="395">
                  <c:v>0.0396</c:v>
                </c:pt>
                <c:pt idx="396">
                  <c:v>0.0397</c:v>
                </c:pt>
                <c:pt idx="397">
                  <c:v>0.0398</c:v>
                </c:pt>
                <c:pt idx="398">
                  <c:v>0.0399</c:v>
                </c:pt>
                <c:pt idx="399">
                  <c:v>0.04</c:v>
                </c:pt>
                <c:pt idx="400">
                  <c:v>0.0401</c:v>
                </c:pt>
                <c:pt idx="401">
                  <c:v>0.0402</c:v>
                </c:pt>
                <c:pt idx="402">
                  <c:v>0.0403</c:v>
                </c:pt>
                <c:pt idx="403">
                  <c:v>0.0404</c:v>
                </c:pt>
                <c:pt idx="404">
                  <c:v>0.0405</c:v>
                </c:pt>
                <c:pt idx="405">
                  <c:v>0.0406</c:v>
                </c:pt>
                <c:pt idx="406">
                  <c:v>0.0407</c:v>
                </c:pt>
                <c:pt idx="407">
                  <c:v>0.0408</c:v>
                </c:pt>
                <c:pt idx="408">
                  <c:v>0.0409</c:v>
                </c:pt>
                <c:pt idx="409">
                  <c:v>0.041</c:v>
                </c:pt>
                <c:pt idx="410">
                  <c:v>0.0411</c:v>
                </c:pt>
                <c:pt idx="411">
                  <c:v>0.0412</c:v>
                </c:pt>
                <c:pt idx="412">
                  <c:v>0.0413</c:v>
                </c:pt>
                <c:pt idx="413">
                  <c:v>0.0414</c:v>
                </c:pt>
                <c:pt idx="414">
                  <c:v>0.0415</c:v>
                </c:pt>
                <c:pt idx="415">
                  <c:v>0.0416</c:v>
                </c:pt>
                <c:pt idx="416">
                  <c:v>0.0417</c:v>
                </c:pt>
                <c:pt idx="417">
                  <c:v>0.0418</c:v>
                </c:pt>
                <c:pt idx="418">
                  <c:v>0.0419</c:v>
                </c:pt>
                <c:pt idx="419">
                  <c:v>0.042</c:v>
                </c:pt>
                <c:pt idx="420">
                  <c:v>0.0421</c:v>
                </c:pt>
                <c:pt idx="421">
                  <c:v>0.0422</c:v>
                </c:pt>
                <c:pt idx="422">
                  <c:v>0.0423</c:v>
                </c:pt>
                <c:pt idx="423">
                  <c:v>0.0424</c:v>
                </c:pt>
                <c:pt idx="424">
                  <c:v>0.0425</c:v>
                </c:pt>
                <c:pt idx="425">
                  <c:v>0.0426</c:v>
                </c:pt>
                <c:pt idx="426">
                  <c:v>0.0427</c:v>
                </c:pt>
                <c:pt idx="427">
                  <c:v>0.0428</c:v>
                </c:pt>
                <c:pt idx="428">
                  <c:v>0.0429</c:v>
                </c:pt>
                <c:pt idx="429">
                  <c:v>0.043</c:v>
                </c:pt>
                <c:pt idx="430">
                  <c:v>0.0431</c:v>
                </c:pt>
                <c:pt idx="431">
                  <c:v>0.0432</c:v>
                </c:pt>
                <c:pt idx="432">
                  <c:v>0.0433</c:v>
                </c:pt>
                <c:pt idx="433">
                  <c:v>0.0434</c:v>
                </c:pt>
                <c:pt idx="434">
                  <c:v>0.0435</c:v>
                </c:pt>
                <c:pt idx="435">
                  <c:v>0.0436</c:v>
                </c:pt>
                <c:pt idx="436">
                  <c:v>0.0437</c:v>
                </c:pt>
                <c:pt idx="437">
                  <c:v>0.0438</c:v>
                </c:pt>
                <c:pt idx="438">
                  <c:v>0.0439</c:v>
                </c:pt>
                <c:pt idx="439">
                  <c:v>0.044</c:v>
                </c:pt>
                <c:pt idx="440">
                  <c:v>0.0441</c:v>
                </c:pt>
                <c:pt idx="441">
                  <c:v>0.0442</c:v>
                </c:pt>
                <c:pt idx="442">
                  <c:v>0.0443</c:v>
                </c:pt>
                <c:pt idx="443">
                  <c:v>0.0444</c:v>
                </c:pt>
                <c:pt idx="444">
                  <c:v>0.0445</c:v>
                </c:pt>
                <c:pt idx="445">
                  <c:v>0.0446</c:v>
                </c:pt>
                <c:pt idx="446">
                  <c:v>0.0447</c:v>
                </c:pt>
                <c:pt idx="447">
                  <c:v>0.0448</c:v>
                </c:pt>
                <c:pt idx="448">
                  <c:v>0.0449</c:v>
                </c:pt>
                <c:pt idx="449">
                  <c:v>0.045</c:v>
                </c:pt>
                <c:pt idx="450">
                  <c:v>0.0451</c:v>
                </c:pt>
                <c:pt idx="451">
                  <c:v>0.0452</c:v>
                </c:pt>
                <c:pt idx="452">
                  <c:v>0.0453</c:v>
                </c:pt>
                <c:pt idx="453">
                  <c:v>0.0454</c:v>
                </c:pt>
                <c:pt idx="454">
                  <c:v>0.0455</c:v>
                </c:pt>
                <c:pt idx="455">
                  <c:v>0.0456</c:v>
                </c:pt>
                <c:pt idx="456">
                  <c:v>0.0457</c:v>
                </c:pt>
                <c:pt idx="457">
                  <c:v>0.0458</c:v>
                </c:pt>
                <c:pt idx="458">
                  <c:v>0.0459</c:v>
                </c:pt>
                <c:pt idx="459">
                  <c:v>0.046</c:v>
                </c:pt>
                <c:pt idx="460">
                  <c:v>0.0461</c:v>
                </c:pt>
                <c:pt idx="461">
                  <c:v>0.0462</c:v>
                </c:pt>
                <c:pt idx="462">
                  <c:v>0.0463</c:v>
                </c:pt>
                <c:pt idx="463">
                  <c:v>0.0464</c:v>
                </c:pt>
                <c:pt idx="464">
                  <c:v>0.0465</c:v>
                </c:pt>
                <c:pt idx="465">
                  <c:v>0.0466</c:v>
                </c:pt>
                <c:pt idx="466">
                  <c:v>0.0467</c:v>
                </c:pt>
                <c:pt idx="467">
                  <c:v>0.0468</c:v>
                </c:pt>
                <c:pt idx="468">
                  <c:v>0.0469</c:v>
                </c:pt>
                <c:pt idx="469">
                  <c:v>0.047</c:v>
                </c:pt>
                <c:pt idx="470">
                  <c:v>0.0471</c:v>
                </c:pt>
                <c:pt idx="471">
                  <c:v>0.0472</c:v>
                </c:pt>
                <c:pt idx="472">
                  <c:v>0.0473</c:v>
                </c:pt>
                <c:pt idx="473">
                  <c:v>0.0474</c:v>
                </c:pt>
                <c:pt idx="474">
                  <c:v>0.0475</c:v>
                </c:pt>
                <c:pt idx="475">
                  <c:v>0.0476</c:v>
                </c:pt>
                <c:pt idx="476">
                  <c:v>0.0477</c:v>
                </c:pt>
                <c:pt idx="477">
                  <c:v>0.0478</c:v>
                </c:pt>
                <c:pt idx="478">
                  <c:v>0.0479</c:v>
                </c:pt>
                <c:pt idx="479">
                  <c:v>0.048</c:v>
                </c:pt>
                <c:pt idx="480">
                  <c:v>0.0481</c:v>
                </c:pt>
                <c:pt idx="481">
                  <c:v>0.0482</c:v>
                </c:pt>
                <c:pt idx="482">
                  <c:v>0.0483</c:v>
                </c:pt>
                <c:pt idx="483">
                  <c:v>0.0484</c:v>
                </c:pt>
                <c:pt idx="484">
                  <c:v>0.0485</c:v>
                </c:pt>
                <c:pt idx="485">
                  <c:v>0.0486</c:v>
                </c:pt>
                <c:pt idx="486">
                  <c:v>0.0487</c:v>
                </c:pt>
                <c:pt idx="487">
                  <c:v>0.0488</c:v>
                </c:pt>
                <c:pt idx="488">
                  <c:v>0.0489</c:v>
                </c:pt>
                <c:pt idx="489">
                  <c:v>0.049</c:v>
                </c:pt>
                <c:pt idx="490">
                  <c:v>0.0491</c:v>
                </c:pt>
                <c:pt idx="491">
                  <c:v>0.0492</c:v>
                </c:pt>
                <c:pt idx="492">
                  <c:v>0.0493</c:v>
                </c:pt>
                <c:pt idx="493">
                  <c:v>0.0494</c:v>
                </c:pt>
                <c:pt idx="494">
                  <c:v>0.0495</c:v>
                </c:pt>
                <c:pt idx="495">
                  <c:v>0.0496</c:v>
                </c:pt>
                <c:pt idx="496">
                  <c:v>0.0497</c:v>
                </c:pt>
                <c:pt idx="497">
                  <c:v>0.0498</c:v>
                </c:pt>
                <c:pt idx="498">
                  <c:v>0.0499</c:v>
                </c:pt>
                <c:pt idx="499">
                  <c:v>0.05</c:v>
                </c:pt>
                <c:pt idx="500">
                  <c:v>0.0501</c:v>
                </c:pt>
                <c:pt idx="501">
                  <c:v>0.0502</c:v>
                </c:pt>
                <c:pt idx="502">
                  <c:v>0.0503</c:v>
                </c:pt>
                <c:pt idx="503">
                  <c:v>0.0504</c:v>
                </c:pt>
                <c:pt idx="504">
                  <c:v>0.0505</c:v>
                </c:pt>
                <c:pt idx="505">
                  <c:v>0.0506</c:v>
                </c:pt>
                <c:pt idx="506">
                  <c:v>0.0507</c:v>
                </c:pt>
                <c:pt idx="507">
                  <c:v>0.0508</c:v>
                </c:pt>
                <c:pt idx="508">
                  <c:v>0.0509</c:v>
                </c:pt>
                <c:pt idx="509">
                  <c:v>0.051</c:v>
                </c:pt>
                <c:pt idx="510">
                  <c:v>0.0511</c:v>
                </c:pt>
                <c:pt idx="511">
                  <c:v>0.0512</c:v>
                </c:pt>
                <c:pt idx="512">
                  <c:v>0.0513</c:v>
                </c:pt>
                <c:pt idx="513">
                  <c:v>0.0514</c:v>
                </c:pt>
                <c:pt idx="514">
                  <c:v>0.0515</c:v>
                </c:pt>
                <c:pt idx="515">
                  <c:v>0.0516</c:v>
                </c:pt>
                <c:pt idx="516">
                  <c:v>0.0517</c:v>
                </c:pt>
                <c:pt idx="517">
                  <c:v>0.0518</c:v>
                </c:pt>
                <c:pt idx="518">
                  <c:v>0.0519</c:v>
                </c:pt>
                <c:pt idx="519">
                  <c:v>0.052</c:v>
                </c:pt>
                <c:pt idx="520">
                  <c:v>0.0521</c:v>
                </c:pt>
                <c:pt idx="521">
                  <c:v>0.0522</c:v>
                </c:pt>
                <c:pt idx="522">
                  <c:v>0.0523</c:v>
                </c:pt>
                <c:pt idx="523">
                  <c:v>0.0524</c:v>
                </c:pt>
                <c:pt idx="524">
                  <c:v>0.0525</c:v>
                </c:pt>
                <c:pt idx="525">
                  <c:v>0.0526</c:v>
                </c:pt>
                <c:pt idx="526">
                  <c:v>0.0527</c:v>
                </c:pt>
                <c:pt idx="527">
                  <c:v>0.0528</c:v>
                </c:pt>
                <c:pt idx="528">
                  <c:v>0.0529</c:v>
                </c:pt>
                <c:pt idx="529">
                  <c:v>0.053</c:v>
                </c:pt>
                <c:pt idx="530">
                  <c:v>0.0531</c:v>
                </c:pt>
                <c:pt idx="531">
                  <c:v>0.0532</c:v>
                </c:pt>
                <c:pt idx="532">
                  <c:v>0.0533</c:v>
                </c:pt>
                <c:pt idx="533">
                  <c:v>0.0534</c:v>
                </c:pt>
                <c:pt idx="534">
                  <c:v>0.0535</c:v>
                </c:pt>
                <c:pt idx="535">
                  <c:v>0.0536</c:v>
                </c:pt>
                <c:pt idx="536">
                  <c:v>0.0537</c:v>
                </c:pt>
                <c:pt idx="537">
                  <c:v>0.0538</c:v>
                </c:pt>
                <c:pt idx="538">
                  <c:v>0.0539</c:v>
                </c:pt>
                <c:pt idx="539">
                  <c:v>0.054</c:v>
                </c:pt>
                <c:pt idx="540">
                  <c:v>0.0541</c:v>
                </c:pt>
                <c:pt idx="541">
                  <c:v>0.0542</c:v>
                </c:pt>
                <c:pt idx="542">
                  <c:v>0.0543</c:v>
                </c:pt>
                <c:pt idx="543">
                  <c:v>0.0544</c:v>
                </c:pt>
                <c:pt idx="544">
                  <c:v>0.0545</c:v>
                </c:pt>
                <c:pt idx="545">
                  <c:v>0.0546</c:v>
                </c:pt>
                <c:pt idx="546">
                  <c:v>0.0547</c:v>
                </c:pt>
                <c:pt idx="547">
                  <c:v>0.0548</c:v>
                </c:pt>
                <c:pt idx="548">
                  <c:v>0.0549</c:v>
                </c:pt>
                <c:pt idx="549">
                  <c:v>0.055</c:v>
                </c:pt>
                <c:pt idx="550">
                  <c:v>0.0551</c:v>
                </c:pt>
                <c:pt idx="551">
                  <c:v>0.0552</c:v>
                </c:pt>
                <c:pt idx="552">
                  <c:v>0.0553</c:v>
                </c:pt>
                <c:pt idx="553">
                  <c:v>0.0554</c:v>
                </c:pt>
                <c:pt idx="554">
                  <c:v>0.0555</c:v>
                </c:pt>
                <c:pt idx="555">
                  <c:v>0.0556</c:v>
                </c:pt>
                <c:pt idx="556">
                  <c:v>0.0557</c:v>
                </c:pt>
                <c:pt idx="557">
                  <c:v>0.0558</c:v>
                </c:pt>
                <c:pt idx="558">
                  <c:v>0.0559</c:v>
                </c:pt>
                <c:pt idx="559">
                  <c:v>0.056</c:v>
                </c:pt>
                <c:pt idx="560">
                  <c:v>0.0561</c:v>
                </c:pt>
                <c:pt idx="561">
                  <c:v>0.0562</c:v>
                </c:pt>
                <c:pt idx="562">
                  <c:v>0.0563</c:v>
                </c:pt>
                <c:pt idx="563">
                  <c:v>0.0564</c:v>
                </c:pt>
                <c:pt idx="564">
                  <c:v>0.0565</c:v>
                </c:pt>
                <c:pt idx="565">
                  <c:v>0.0566</c:v>
                </c:pt>
                <c:pt idx="566">
                  <c:v>0.0567</c:v>
                </c:pt>
                <c:pt idx="567">
                  <c:v>0.0568</c:v>
                </c:pt>
                <c:pt idx="568">
                  <c:v>0.0569</c:v>
                </c:pt>
                <c:pt idx="569">
                  <c:v>0.057</c:v>
                </c:pt>
                <c:pt idx="570">
                  <c:v>0.0571</c:v>
                </c:pt>
                <c:pt idx="571">
                  <c:v>0.0572</c:v>
                </c:pt>
                <c:pt idx="572">
                  <c:v>0.0573</c:v>
                </c:pt>
                <c:pt idx="573">
                  <c:v>0.0574</c:v>
                </c:pt>
                <c:pt idx="574">
                  <c:v>0.0575</c:v>
                </c:pt>
                <c:pt idx="575">
                  <c:v>0.0576</c:v>
                </c:pt>
                <c:pt idx="576">
                  <c:v>0.0577</c:v>
                </c:pt>
                <c:pt idx="577">
                  <c:v>0.0578</c:v>
                </c:pt>
                <c:pt idx="578">
                  <c:v>0.0579</c:v>
                </c:pt>
                <c:pt idx="579">
                  <c:v>0.058</c:v>
                </c:pt>
                <c:pt idx="580">
                  <c:v>0.0581</c:v>
                </c:pt>
                <c:pt idx="581">
                  <c:v>0.0582</c:v>
                </c:pt>
                <c:pt idx="582">
                  <c:v>0.0583</c:v>
                </c:pt>
                <c:pt idx="583">
                  <c:v>0.0584</c:v>
                </c:pt>
                <c:pt idx="584">
                  <c:v>0.0585</c:v>
                </c:pt>
                <c:pt idx="585">
                  <c:v>0.0586</c:v>
                </c:pt>
                <c:pt idx="586">
                  <c:v>0.0587</c:v>
                </c:pt>
                <c:pt idx="587">
                  <c:v>0.0588</c:v>
                </c:pt>
                <c:pt idx="588">
                  <c:v>0.0589</c:v>
                </c:pt>
                <c:pt idx="589">
                  <c:v>0.059</c:v>
                </c:pt>
                <c:pt idx="590">
                  <c:v>0.0591</c:v>
                </c:pt>
                <c:pt idx="591">
                  <c:v>0.0592</c:v>
                </c:pt>
                <c:pt idx="592">
                  <c:v>0.0593</c:v>
                </c:pt>
                <c:pt idx="593">
                  <c:v>0.0594</c:v>
                </c:pt>
                <c:pt idx="594">
                  <c:v>0.0595</c:v>
                </c:pt>
                <c:pt idx="595">
                  <c:v>0.0596</c:v>
                </c:pt>
                <c:pt idx="596">
                  <c:v>0.0597</c:v>
                </c:pt>
                <c:pt idx="597">
                  <c:v>0.0598</c:v>
                </c:pt>
                <c:pt idx="598">
                  <c:v>0.0599</c:v>
                </c:pt>
                <c:pt idx="599">
                  <c:v>0.06</c:v>
                </c:pt>
                <c:pt idx="600">
                  <c:v>0.0601</c:v>
                </c:pt>
                <c:pt idx="601">
                  <c:v>0.0602</c:v>
                </c:pt>
                <c:pt idx="602">
                  <c:v>0.0603</c:v>
                </c:pt>
                <c:pt idx="603">
                  <c:v>0.0604</c:v>
                </c:pt>
                <c:pt idx="604">
                  <c:v>0.0605</c:v>
                </c:pt>
                <c:pt idx="605">
                  <c:v>0.0606</c:v>
                </c:pt>
                <c:pt idx="606">
                  <c:v>0.0607</c:v>
                </c:pt>
                <c:pt idx="607">
                  <c:v>0.0608</c:v>
                </c:pt>
                <c:pt idx="608">
                  <c:v>0.0609</c:v>
                </c:pt>
                <c:pt idx="609">
                  <c:v>0.061</c:v>
                </c:pt>
                <c:pt idx="610">
                  <c:v>0.0611</c:v>
                </c:pt>
                <c:pt idx="611">
                  <c:v>0.0612</c:v>
                </c:pt>
                <c:pt idx="612">
                  <c:v>0.0613</c:v>
                </c:pt>
                <c:pt idx="613">
                  <c:v>0.0614</c:v>
                </c:pt>
                <c:pt idx="614">
                  <c:v>0.0615</c:v>
                </c:pt>
                <c:pt idx="615">
                  <c:v>0.0616</c:v>
                </c:pt>
                <c:pt idx="616">
                  <c:v>0.0617</c:v>
                </c:pt>
                <c:pt idx="617">
                  <c:v>0.0618</c:v>
                </c:pt>
                <c:pt idx="618">
                  <c:v>0.0619</c:v>
                </c:pt>
                <c:pt idx="619">
                  <c:v>0.062</c:v>
                </c:pt>
                <c:pt idx="620">
                  <c:v>0.0621</c:v>
                </c:pt>
                <c:pt idx="621">
                  <c:v>0.0622</c:v>
                </c:pt>
                <c:pt idx="622">
                  <c:v>0.0623</c:v>
                </c:pt>
                <c:pt idx="623">
                  <c:v>0.0624</c:v>
                </c:pt>
                <c:pt idx="624">
                  <c:v>0.0625</c:v>
                </c:pt>
                <c:pt idx="625">
                  <c:v>0.0626</c:v>
                </c:pt>
                <c:pt idx="626">
                  <c:v>0.0627</c:v>
                </c:pt>
                <c:pt idx="627">
                  <c:v>0.0628</c:v>
                </c:pt>
                <c:pt idx="628">
                  <c:v>0.0629</c:v>
                </c:pt>
                <c:pt idx="629">
                  <c:v>0.063</c:v>
                </c:pt>
                <c:pt idx="630">
                  <c:v>0.0631</c:v>
                </c:pt>
                <c:pt idx="631">
                  <c:v>0.0632</c:v>
                </c:pt>
                <c:pt idx="632">
                  <c:v>0.0633</c:v>
                </c:pt>
                <c:pt idx="633">
                  <c:v>0.0634</c:v>
                </c:pt>
                <c:pt idx="634">
                  <c:v>0.0635</c:v>
                </c:pt>
                <c:pt idx="635">
                  <c:v>0.0636</c:v>
                </c:pt>
                <c:pt idx="636">
                  <c:v>0.0637</c:v>
                </c:pt>
                <c:pt idx="637">
                  <c:v>0.0638</c:v>
                </c:pt>
                <c:pt idx="638">
                  <c:v>0.0639</c:v>
                </c:pt>
                <c:pt idx="639">
                  <c:v>0.064</c:v>
                </c:pt>
                <c:pt idx="640">
                  <c:v>0.0641</c:v>
                </c:pt>
                <c:pt idx="641">
                  <c:v>0.0642</c:v>
                </c:pt>
                <c:pt idx="642">
                  <c:v>0.0643</c:v>
                </c:pt>
                <c:pt idx="643">
                  <c:v>0.0644</c:v>
                </c:pt>
                <c:pt idx="644">
                  <c:v>0.0645</c:v>
                </c:pt>
                <c:pt idx="645">
                  <c:v>0.0646</c:v>
                </c:pt>
                <c:pt idx="646">
                  <c:v>0.0647</c:v>
                </c:pt>
                <c:pt idx="647">
                  <c:v>0.0648</c:v>
                </c:pt>
                <c:pt idx="648">
                  <c:v>0.0649</c:v>
                </c:pt>
                <c:pt idx="649">
                  <c:v>0.065</c:v>
                </c:pt>
                <c:pt idx="650">
                  <c:v>0.0651</c:v>
                </c:pt>
                <c:pt idx="651">
                  <c:v>0.0652</c:v>
                </c:pt>
                <c:pt idx="652">
                  <c:v>0.0653</c:v>
                </c:pt>
                <c:pt idx="653">
                  <c:v>0.0654</c:v>
                </c:pt>
                <c:pt idx="654">
                  <c:v>0.0655</c:v>
                </c:pt>
                <c:pt idx="655">
                  <c:v>0.0656</c:v>
                </c:pt>
                <c:pt idx="656">
                  <c:v>0.0657</c:v>
                </c:pt>
                <c:pt idx="657">
                  <c:v>0.0658</c:v>
                </c:pt>
              </c:numCache>
            </c:numRef>
          </c:xVal>
          <c:yVal>
            <c:numRef>
              <c:f>dataA.csv!$H$2:$H$896</c:f>
              <c:numCache>
                <c:formatCode>General</c:formatCode>
                <c:ptCount val="895"/>
                <c:pt idx="0">
                  <c:v>0.247206163</c:v>
                </c:pt>
                <c:pt idx="1">
                  <c:v>0.247204975</c:v>
                </c:pt>
                <c:pt idx="2">
                  <c:v>0.247203786</c:v>
                </c:pt>
                <c:pt idx="3">
                  <c:v>0.247202598</c:v>
                </c:pt>
                <c:pt idx="4">
                  <c:v>0.24720141</c:v>
                </c:pt>
                <c:pt idx="5">
                  <c:v>0.247200221</c:v>
                </c:pt>
                <c:pt idx="6">
                  <c:v>0.247199033</c:v>
                </c:pt>
                <c:pt idx="7">
                  <c:v>0.247197845</c:v>
                </c:pt>
                <c:pt idx="8">
                  <c:v>0.247196656</c:v>
                </c:pt>
                <c:pt idx="9">
                  <c:v>0.247195468</c:v>
                </c:pt>
                <c:pt idx="10">
                  <c:v>0.24719428</c:v>
                </c:pt>
                <c:pt idx="11">
                  <c:v>0.247193091</c:v>
                </c:pt>
                <c:pt idx="12">
                  <c:v>0.247191903</c:v>
                </c:pt>
                <c:pt idx="13">
                  <c:v>0.247190714</c:v>
                </c:pt>
                <c:pt idx="14">
                  <c:v>0.247189526</c:v>
                </c:pt>
                <c:pt idx="15">
                  <c:v>0.247188338</c:v>
                </c:pt>
                <c:pt idx="16">
                  <c:v>0.247187149</c:v>
                </c:pt>
                <c:pt idx="17">
                  <c:v>0.247185961</c:v>
                </c:pt>
                <c:pt idx="18">
                  <c:v>0.247184773</c:v>
                </c:pt>
                <c:pt idx="19">
                  <c:v>0.247183584</c:v>
                </c:pt>
                <c:pt idx="20">
                  <c:v>0.247182396</c:v>
                </c:pt>
                <c:pt idx="21">
                  <c:v>0.247181208</c:v>
                </c:pt>
                <c:pt idx="22">
                  <c:v>0.247180019</c:v>
                </c:pt>
                <c:pt idx="23">
                  <c:v>0.247178831</c:v>
                </c:pt>
                <c:pt idx="24">
                  <c:v>0.247177642</c:v>
                </c:pt>
                <c:pt idx="25">
                  <c:v>0.247176454</c:v>
                </c:pt>
                <c:pt idx="26">
                  <c:v>0.247175266</c:v>
                </c:pt>
                <c:pt idx="27">
                  <c:v>0.247174077</c:v>
                </c:pt>
                <c:pt idx="28">
                  <c:v>0.247172889</c:v>
                </c:pt>
                <c:pt idx="29">
                  <c:v>0.247171701</c:v>
                </c:pt>
                <c:pt idx="30">
                  <c:v>0.247170512</c:v>
                </c:pt>
                <c:pt idx="31">
                  <c:v>0.247169324</c:v>
                </c:pt>
                <c:pt idx="32">
                  <c:v>0.247168136</c:v>
                </c:pt>
                <c:pt idx="33">
                  <c:v>0.247166947</c:v>
                </c:pt>
                <c:pt idx="34">
                  <c:v>0.247165759</c:v>
                </c:pt>
                <c:pt idx="35">
                  <c:v>0.24716457</c:v>
                </c:pt>
                <c:pt idx="36">
                  <c:v>0.247163382</c:v>
                </c:pt>
                <c:pt idx="37">
                  <c:v>0.247162194</c:v>
                </c:pt>
                <c:pt idx="38">
                  <c:v>0.247161005</c:v>
                </c:pt>
                <c:pt idx="39">
                  <c:v>0.247159817</c:v>
                </c:pt>
                <c:pt idx="40">
                  <c:v>0.247158629</c:v>
                </c:pt>
                <c:pt idx="41">
                  <c:v>0.24715744</c:v>
                </c:pt>
                <c:pt idx="42">
                  <c:v>0.247156252</c:v>
                </c:pt>
                <c:pt idx="43">
                  <c:v>0.247155064</c:v>
                </c:pt>
                <c:pt idx="44">
                  <c:v>0.247153875</c:v>
                </c:pt>
                <c:pt idx="45">
                  <c:v>0.247152687</c:v>
                </c:pt>
                <c:pt idx="46">
                  <c:v>0.247151498</c:v>
                </c:pt>
                <c:pt idx="47">
                  <c:v>0.24715031</c:v>
                </c:pt>
                <c:pt idx="48">
                  <c:v>0.247149122</c:v>
                </c:pt>
                <c:pt idx="49">
                  <c:v>0.247147933</c:v>
                </c:pt>
                <c:pt idx="50">
                  <c:v>0.247146745</c:v>
                </c:pt>
                <c:pt idx="51">
                  <c:v>0.247145557</c:v>
                </c:pt>
                <c:pt idx="52">
                  <c:v>0.247144368</c:v>
                </c:pt>
                <c:pt idx="53">
                  <c:v>0.24714318</c:v>
                </c:pt>
                <c:pt idx="54">
                  <c:v>0.247141992</c:v>
                </c:pt>
                <c:pt idx="55">
                  <c:v>0.247140803</c:v>
                </c:pt>
                <c:pt idx="56">
                  <c:v>0.247139615</c:v>
                </c:pt>
                <c:pt idx="57">
                  <c:v>0.247138426</c:v>
                </c:pt>
                <c:pt idx="58">
                  <c:v>0.247137238</c:v>
                </c:pt>
                <c:pt idx="59">
                  <c:v>0.24713605</c:v>
                </c:pt>
                <c:pt idx="60">
                  <c:v>0.247134861</c:v>
                </c:pt>
                <c:pt idx="61">
                  <c:v>0.247133673</c:v>
                </c:pt>
                <c:pt idx="62">
                  <c:v>0.247132485</c:v>
                </c:pt>
                <c:pt idx="63">
                  <c:v>0.247131296</c:v>
                </c:pt>
                <c:pt idx="64">
                  <c:v>0.247130108</c:v>
                </c:pt>
                <c:pt idx="65">
                  <c:v>0.24712892</c:v>
                </c:pt>
                <c:pt idx="66">
                  <c:v>0.247127731</c:v>
                </c:pt>
                <c:pt idx="67">
                  <c:v>0.247126543</c:v>
                </c:pt>
                <c:pt idx="68">
                  <c:v>0.247125354</c:v>
                </c:pt>
                <c:pt idx="69">
                  <c:v>0.247124166</c:v>
                </c:pt>
                <c:pt idx="70">
                  <c:v>0.247122978</c:v>
                </c:pt>
                <c:pt idx="71">
                  <c:v>0.247121789</c:v>
                </c:pt>
                <c:pt idx="72">
                  <c:v>0.247120601</c:v>
                </c:pt>
                <c:pt idx="73">
                  <c:v>0.247119413</c:v>
                </c:pt>
                <c:pt idx="74">
                  <c:v>0.247118224</c:v>
                </c:pt>
                <c:pt idx="75">
                  <c:v>0.247117036</c:v>
                </c:pt>
                <c:pt idx="76">
                  <c:v>0.247115848</c:v>
                </c:pt>
                <c:pt idx="77">
                  <c:v>0.247114659</c:v>
                </c:pt>
                <c:pt idx="78">
                  <c:v>0.247113471</c:v>
                </c:pt>
                <c:pt idx="79">
                  <c:v>0.247112282</c:v>
                </c:pt>
                <c:pt idx="80">
                  <c:v>0.247111094</c:v>
                </c:pt>
                <c:pt idx="81">
                  <c:v>0.247109906</c:v>
                </c:pt>
                <c:pt idx="82">
                  <c:v>0.247108717</c:v>
                </c:pt>
                <c:pt idx="83">
                  <c:v>0.247107529</c:v>
                </c:pt>
                <c:pt idx="84">
                  <c:v>0.247106341</c:v>
                </c:pt>
                <c:pt idx="85">
                  <c:v>0.247105152</c:v>
                </c:pt>
                <c:pt idx="86">
                  <c:v>0.247103964</c:v>
                </c:pt>
                <c:pt idx="87">
                  <c:v>0.247102776</c:v>
                </c:pt>
                <c:pt idx="88">
                  <c:v>0.247101587</c:v>
                </c:pt>
                <c:pt idx="89">
                  <c:v>0.247100399</c:v>
                </c:pt>
                <c:pt idx="90">
                  <c:v>0.24709921</c:v>
                </c:pt>
                <c:pt idx="91">
                  <c:v>0.247098022</c:v>
                </c:pt>
                <c:pt idx="92">
                  <c:v>0.247096834</c:v>
                </c:pt>
                <c:pt idx="93">
                  <c:v>0.247095645</c:v>
                </c:pt>
                <c:pt idx="94">
                  <c:v>0.247094457</c:v>
                </c:pt>
                <c:pt idx="95">
                  <c:v>0.247093269</c:v>
                </c:pt>
                <c:pt idx="96">
                  <c:v>0.24709208</c:v>
                </c:pt>
                <c:pt idx="97">
                  <c:v>0.247090892</c:v>
                </c:pt>
                <c:pt idx="98">
                  <c:v>0.247089704</c:v>
                </c:pt>
                <c:pt idx="99">
                  <c:v>0.247088515</c:v>
                </c:pt>
                <c:pt idx="100">
                  <c:v>0.247087327</c:v>
                </c:pt>
                <c:pt idx="101">
                  <c:v>0.247086138</c:v>
                </c:pt>
                <c:pt idx="102">
                  <c:v>0.24708495</c:v>
                </c:pt>
                <c:pt idx="103">
                  <c:v>0.247083762</c:v>
                </c:pt>
                <c:pt idx="104">
                  <c:v>0.247082573</c:v>
                </c:pt>
                <c:pt idx="105">
                  <c:v>0.247081385</c:v>
                </c:pt>
                <c:pt idx="106">
                  <c:v>0.247080197</c:v>
                </c:pt>
                <c:pt idx="107">
                  <c:v>0.247079008</c:v>
                </c:pt>
                <c:pt idx="108">
                  <c:v>0.24707782</c:v>
                </c:pt>
                <c:pt idx="109">
                  <c:v>0.247076632</c:v>
                </c:pt>
                <c:pt idx="110">
                  <c:v>0.247075443</c:v>
                </c:pt>
                <c:pt idx="111">
                  <c:v>0.247074255</c:v>
                </c:pt>
                <c:pt idx="112">
                  <c:v>0.247073066</c:v>
                </c:pt>
                <c:pt idx="113">
                  <c:v>0.247071878</c:v>
                </c:pt>
                <c:pt idx="114">
                  <c:v>0.24707069</c:v>
                </c:pt>
                <c:pt idx="115">
                  <c:v>0.247069501</c:v>
                </c:pt>
                <c:pt idx="116">
                  <c:v>0.247068313</c:v>
                </c:pt>
                <c:pt idx="117">
                  <c:v>0.247067125</c:v>
                </c:pt>
                <c:pt idx="118">
                  <c:v>0.247065936</c:v>
                </c:pt>
                <c:pt idx="119">
                  <c:v>0.247064748</c:v>
                </c:pt>
                <c:pt idx="120">
                  <c:v>0.24706356</c:v>
                </c:pt>
                <c:pt idx="121">
                  <c:v>0.247062371</c:v>
                </c:pt>
                <c:pt idx="122">
                  <c:v>0.247061183</c:v>
                </c:pt>
                <c:pt idx="123">
                  <c:v>0.247059994</c:v>
                </c:pt>
                <c:pt idx="124">
                  <c:v>0.247058806</c:v>
                </c:pt>
                <c:pt idx="125">
                  <c:v>0.247057618</c:v>
                </c:pt>
                <c:pt idx="126">
                  <c:v>0.247056429</c:v>
                </c:pt>
                <c:pt idx="127">
                  <c:v>0.247055241</c:v>
                </c:pt>
                <c:pt idx="128">
                  <c:v>0.247054053</c:v>
                </c:pt>
                <c:pt idx="129">
                  <c:v>0.247052864</c:v>
                </c:pt>
                <c:pt idx="130">
                  <c:v>0.247051676</c:v>
                </c:pt>
                <c:pt idx="131">
                  <c:v>0.247050488</c:v>
                </c:pt>
                <c:pt idx="132">
                  <c:v>0.247049299</c:v>
                </c:pt>
                <c:pt idx="133">
                  <c:v>0.247048111</c:v>
                </c:pt>
                <c:pt idx="134">
                  <c:v>0.247046922</c:v>
                </c:pt>
                <c:pt idx="135">
                  <c:v>0.247045734</c:v>
                </c:pt>
                <c:pt idx="136">
                  <c:v>0.247044546</c:v>
                </c:pt>
                <c:pt idx="137">
                  <c:v>0.247043357</c:v>
                </c:pt>
                <c:pt idx="138">
                  <c:v>0.247042169</c:v>
                </c:pt>
                <c:pt idx="139">
                  <c:v>0.247040981</c:v>
                </c:pt>
                <c:pt idx="140">
                  <c:v>0.247039792</c:v>
                </c:pt>
                <c:pt idx="141">
                  <c:v>0.247038604</c:v>
                </c:pt>
                <c:pt idx="142">
                  <c:v>0.247037416</c:v>
                </c:pt>
                <c:pt idx="143">
                  <c:v>0.247036227</c:v>
                </c:pt>
                <c:pt idx="144">
                  <c:v>0.247035039</c:v>
                </c:pt>
                <c:pt idx="145">
                  <c:v>0.24703385</c:v>
                </c:pt>
                <c:pt idx="146">
                  <c:v>0.247032662</c:v>
                </c:pt>
                <c:pt idx="147">
                  <c:v>0.247031474</c:v>
                </c:pt>
                <c:pt idx="148">
                  <c:v>0.247030285</c:v>
                </c:pt>
                <c:pt idx="149">
                  <c:v>0.247029097</c:v>
                </c:pt>
                <c:pt idx="150">
                  <c:v>0.247027909</c:v>
                </c:pt>
                <c:pt idx="151">
                  <c:v>0.24702672</c:v>
                </c:pt>
                <c:pt idx="152">
                  <c:v>0.247025532</c:v>
                </c:pt>
                <c:pt idx="153">
                  <c:v>0.247024344</c:v>
                </c:pt>
                <c:pt idx="154">
                  <c:v>0.247023155</c:v>
                </c:pt>
                <c:pt idx="155">
                  <c:v>0.247021967</c:v>
                </c:pt>
                <c:pt idx="156">
                  <c:v>0.247020778</c:v>
                </c:pt>
                <c:pt idx="157">
                  <c:v>0.24701959</c:v>
                </c:pt>
                <c:pt idx="158">
                  <c:v>0.247018402</c:v>
                </c:pt>
                <c:pt idx="159">
                  <c:v>0.247017213</c:v>
                </c:pt>
                <c:pt idx="160">
                  <c:v>0.247016025</c:v>
                </c:pt>
                <c:pt idx="161">
                  <c:v>0.247014837</c:v>
                </c:pt>
                <c:pt idx="162">
                  <c:v>0.247013648</c:v>
                </c:pt>
                <c:pt idx="163">
                  <c:v>0.24701246</c:v>
                </c:pt>
                <c:pt idx="164">
                  <c:v>0.247011272</c:v>
                </c:pt>
                <c:pt idx="165">
                  <c:v>0.247010083</c:v>
                </c:pt>
                <c:pt idx="166">
                  <c:v>0.247008895</c:v>
                </c:pt>
                <c:pt idx="167">
                  <c:v>0.247007706</c:v>
                </c:pt>
                <c:pt idx="168">
                  <c:v>0.247006518</c:v>
                </c:pt>
                <c:pt idx="169">
                  <c:v>0.24700533</c:v>
                </c:pt>
                <c:pt idx="170">
                  <c:v>0.247004141</c:v>
                </c:pt>
                <c:pt idx="171">
                  <c:v>0.247002953</c:v>
                </c:pt>
                <c:pt idx="172">
                  <c:v>0.247001765</c:v>
                </c:pt>
                <c:pt idx="173">
                  <c:v>0.247000576</c:v>
                </c:pt>
                <c:pt idx="174">
                  <c:v>0.246999388</c:v>
                </c:pt>
                <c:pt idx="175">
                  <c:v>0.2469982</c:v>
                </c:pt>
                <c:pt idx="176">
                  <c:v>0.246997011</c:v>
                </c:pt>
                <c:pt idx="177">
                  <c:v>0.246995823</c:v>
                </c:pt>
                <c:pt idx="178">
                  <c:v>0.246994634</c:v>
                </c:pt>
                <c:pt idx="179">
                  <c:v>0.246993446</c:v>
                </c:pt>
                <c:pt idx="180">
                  <c:v>0.246992258</c:v>
                </c:pt>
                <c:pt idx="181">
                  <c:v>0.246991069</c:v>
                </c:pt>
                <c:pt idx="182">
                  <c:v>0.246989881</c:v>
                </c:pt>
                <c:pt idx="183">
                  <c:v>0.246988693</c:v>
                </c:pt>
                <c:pt idx="184">
                  <c:v>0.246987504</c:v>
                </c:pt>
                <c:pt idx="185">
                  <c:v>0.246986316</c:v>
                </c:pt>
                <c:pt idx="186">
                  <c:v>0.246985128</c:v>
                </c:pt>
                <c:pt idx="187">
                  <c:v>0.246983939</c:v>
                </c:pt>
                <c:pt idx="188">
                  <c:v>0.246982751</c:v>
                </c:pt>
                <c:pt idx="189">
                  <c:v>0.246981562</c:v>
                </c:pt>
                <c:pt idx="190">
                  <c:v>0.246980374</c:v>
                </c:pt>
                <c:pt idx="191">
                  <c:v>0.246979186</c:v>
                </c:pt>
                <c:pt idx="192">
                  <c:v>0.246977997</c:v>
                </c:pt>
                <c:pt idx="193">
                  <c:v>0.246976809</c:v>
                </c:pt>
                <c:pt idx="194">
                  <c:v>0.246975621</c:v>
                </c:pt>
                <c:pt idx="195">
                  <c:v>0.246974432</c:v>
                </c:pt>
                <c:pt idx="196">
                  <c:v>0.246973244</c:v>
                </c:pt>
                <c:pt idx="197">
                  <c:v>0.246972056</c:v>
                </c:pt>
                <c:pt idx="198">
                  <c:v>0.246970867</c:v>
                </c:pt>
                <c:pt idx="199">
                  <c:v>0.246969679</c:v>
                </c:pt>
                <c:pt idx="200">
                  <c:v>0.24696849</c:v>
                </c:pt>
                <c:pt idx="201">
                  <c:v>0.246967302</c:v>
                </c:pt>
                <c:pt idx="202">
                  <c:v>0.246966114</c:v>
                </c:pt>
                <c:pt idx="203">
                  <c:v>0.246964925</c:v>
                </c:pt>
                <c:pt idx="204">
                  <c:v>0.246963737</c:v>
                </c:pt>
                <c:pt idx="205">
                  <c:v>0.246962549</c:v>
                </c:pt>
                <c:pt idx="206">
                  <c:v>0.24696136</c:v>
                </c:pt>
                <c:pt idx="207">
                  <c:v>0.246960172</c:v>
                </c:pt>
                <c:pt idx="208">
                  <c:v>0.246958984</c:v>
                </c:pt>
                <c:pt idx="209">
                  <c:v>0.246957795</c:v>
                </c:pt>
                <c:pt idx="210">
                  <c:v>0.246956607</c:v>
                </c:pt>
                <c:pt idx="211">
                  <c:v>0.246955418</c:v>
                </c:pt>
                <c:pt idx="212">
                  <c:v>0.24695423</c:v>
                </c:pt>
                <c:pt idx="213">
                  <c:v>0.246953042</c:v>
                </c:pt>
                <c:pt idx="214">
                  <c:v>0.246951853</c:v>
                </c:pt>
                <c:pt idx="215">
                  <c:v>0.246950665</c:v>
                </c:pt>
                <c:pt idx="216">
                  <c:v>0.246949477</c:v>
                </c:pt>
                <c:pt idx="217">
                  <c:v>0.246948288</c:v>
                </c:pt>
                <c:pt idx="218">
                  <c:v>0.2469471</c:v>
                </c:pt>
                <c:pt idx="219">
                  <c:v>0.246945912</c:v>
                </c:pt>
                <c:pt idx="220">
                  <c:v>0.246944723</c:v>
                </c:pt>
                <c:pt idx="221">
                  <c:v>0.246943535</c:v>
                </c:pt>
                <c:pt idx="222">
                  <c:v>0.246942346</c:v>
                </c:pt>
                <c:pt idx="223">
                  <c:v>0.246941158</c:v>
                </c:pt>
                <c:pt idx="224">
                  <c:v>0.24693997</c:v>
                </c:pt>
                <c:pt idx="225">
                  <c:v>0.246938781</c:v>
                </c:pt>
                <c:pt idx="226">
                  <c:v>0.246937593</c:v>
                </c:pt>
                <c:pt idx="227">
                  <c:v>0.246936405</c:v>
                </c:pt>
                <c:pt idx="228">
                  <c:v>0.246935216</c:v>
                </c:pt>
                <c:pt idx="229">
                  <c:v>0.246934028</c:v>
                </c:pt>
                <c:pt idx="230">
                  <c:v>0.24693284</c:v>
                </c:pt>
                <c:pt idx="231">
                  <c:v>0.246931651</c:v>
                </c:pt>
                <c:pt idx="232">
                  <c:v>0.246930463</c:v>
                </c:pt>
                <c:pt idx="233">
                  <c:v>0.246929274</c:v>
                </c:pt>
                <c:pt idx="234">
                  <c:v>0.246928086</c:v>
                </c:pt>
                <c:pt idx="235">
                  <c:v>0.246926898</c:v>
                </c:pt>
                <c:pt idx="236">
                  <c:v>0.246925709</c:v>
                </c:pt>
                <c:pt idx="237">
                  <c:v>0.246924521</c:v>
                </c:pt>
                <c:pt idx="238">
                  <c:v>0.246923333</c:v>
                </c:pt>
                <c:pt idx="239">
                  <c:v>0.246922144</c:v>
                </c:pt>
                <c:pt idx="240">
                  <c:v>0.246920956</c:v>
                </c:pt>
                <c:pt idx="241">
                  <c:v>0.246919768</c:v>
                </c:pt>
                <c:pt idx="242">
                  <c:v>0.246918579</c:v>
                </c:pt>
                <c:pt idx="243">
                  <c:v>0.246917391</c:v>
                </c:pt>
                <c:pt idx="244">
                  <c:v>0.246916202</c:v>
                </c:pt>
                <c:pt idx="245">
                  <c:v>0.246915014</c:v>
                </c:pt>
                <c:pt idx="246">
                  <c:v>0.246913826</c:v>
                </c:pt>
                <c:pt idx="247">
                  <c:v>0.246912637</c:v>
                </c:pt>
                <c:pt idx="248">
                  <c:v>0.246911449</c:v>
                </c:pt>
                <c:pt idx="249">
                  <c:v>0.246910261</c:v>
                </c:pt>
                <c:pt idx="250">
                  <c:v>0.246909072</c:v>
                </c:pt>
                <c:pt idx="251">
                  <c:v>0.246907884</c:v>
                </c:pt>
                <c:pt idx="252">
                  <c:v>0.246906696</c:v>
                </c:pt>
                <c:pt idx="253">
                  <c:v>0.246905507</c:v>
                </c:pt>
                <c:pt idx="254">
                  <c:v>0.246904319</c:v>
                </c:pt>
                <c:pt idx="255">
                  <c:v>0.24690313</c:v>
                </c:pt>
                <c:pt idx="256">
                  <c:v>0.246901942</c:v>
                </c:pt>
                <c:pt idx="257">
                  <c:v>0.246900754</c:v>
                </c:pt>
                <c:pt idx="258">
                  <c:v>0.246899565</c:v>
                </c:pt>
                <c:pt idx="259">
                  <c:v>0.246898377</c:v>
                </c:pt>
                <c:pt idx="260">
                  <c:v>0.246897189</c:v>
                </c:pt>
                <c:pt idx="261">
                  <c:v>0.246896</c:v>
                </c:pt>
                <c:pt idx="262">
                  <c:v>0.246894812</c:v>
                </c:pt>
                <c:pt idx="263">
                  <c:v>0.246893624</c:v>
                </c:pt>
                <c:pt idx="264">
                  <c:v>0.246892435</c:v>
                </c:pt>
                <c:pt idx="265">
                  <c:v>0.246891247</c:v>
                </c:pt>
                <c:pt idx="266">
                  <c:v>0.246890058</c:v>
                </c:pt>
                <c:pt idx="267">
                  <c:v>0.24688887</c:v>
                </c:pt>
                <c:pt idx="268">
                  <c:v>0.246887682</c:v>
                </c:pt>
                <c:pt idx="269">
                  <c:v>0.246886493</c:v>
                </c:pt>
                <c:pt idx="270">
                  <c:v>0.246885305</c:v>
                </c:pt>
                <c:pt idx="271">
                  <c:v>0.246884117</c:v>
                </c:pt>
                <c:pt idx="272">
                  <c:v>0.246882928</c:v>
                </c:pt>
                <c:pt idx="273">
                  <c:v>0.24688174</c:v>
                </c:pt>
                <c:pt idx="274">
                  <c:v>0.246880552</c:v>
                </c:pt>
                <c:pt idx="275">
                  <c:v>0.246879363</c:v>
                </c:pt>
                <c:pt idx="276">
                  <c:v>0.246878175</c:v>
                </c:pt>
                <c:pt idx="277">
                  <c:v>0.246876986</c:v>
                </c:pt>
                <c:pt idx="278">
                  <c:v>0.246875798</c:v>
                </c:pt>
                <c:pt idx="279">
                  <c:v>0.24687461</c:v>
                </c:pt>
                <c:pt idx="280">
                  <c:v>0.246873421</c:v>
                </c:pt>
                <c:pt idx="281">
                  <c:v>0.246872233</c:v>
                </c:pt>
                <c:pt idx="282">
                  <c:v>0.246871045</c:v>
                </c:pt>
                <c:pt idx="283">
                  <c:v>0.246869856</c:v>
                </c:pt>
                <c:pt idx="284">
                  <c:v>0.246868668</c:v>
                </c:pt>
                <c:pt idx="285">
                  <c:v>0.24686748</c:v>
                </c:pt>
                <c:pt idx="286">
                  <c:v>0.246866291</c:v>
                </c:pt>
                <c:pt idx="287">
                  <c:v>0.246865103</c:v>
                </c:pt>
                <c:pt idx="288">
                  <c:v>0.246863914</c:v>
                </c:pt>
                <c:pt idx="289">
                  <c:v>0.246862726</c:v>
                </c:pt>
                <c:pt idx="290">
                  <c:v>0.246861538</c:v>
                </c:pt>
                <c:pt idx="291">
                  <c:v>0.246860349</c:v>
                </c:pt>
                <c:pt idx="292">
                  <c:v>0.246859161</c:v>
                </c:pt>
                <c:pt idx="293">
                  <c:v>0.246857973</c:v>
                </c:pt>
                <c:pt idx="294">
                  <c:v>0.246856784</c:v>
                </c:pt>
                <c:pt idx="295">
                  <c:v>0.246855596</c:v>
                </c:pt>
                <c:pt idx="296">
                  <c:v>0.246854408</c:v>
                </c:pt>
                <c:pt idx="297">
                  <c:v>0.246853219</c:v>
                </c:pt>
                <c:pt idx="298">
                  <c:v>0.246852031</c:v>
                </c:pt>
                <c:pt idx="299">
                  <c:v>0.246850842</c:v>
                </c:pt>
                <c:pt idx="300">
                  <c:v>0.246849654</c:v>
                </c:pt>
                <c:pt idx="301">
                  <c:v>0.246848466</c:v>
                </c:pt>
                <c:pt idx="302">
                  <c:v>0.246847277</c:v>
                </c:pt>
                <c:pt idx="303">
                  <c:v>0.246846089</c:v>
                </c:pt>
                <c:pt idx="304">
                  <c:v>0.246844901</c:v>
                </c:pt>
                <c:pt idx="305">
                  <c:v>0.246843712</c:v>
                </c:pt>
                <c:pt idx="306">
                  <c:v>0.246842524</c:v>
                </c:pt>
                <c:pt idx="307">
                  <c:v>0.246841336</c:v>
                </c:pt>
                <c:pt idx="308">
                  <c:v>0.246840147</c:v>
                </c:pt>
                <c:pt idx="309">
                  <c:v>0.246838959</c:v>
                </c:pt>
                <c:pt idx="310">
                  <c:v>0.24683777</c:v>
                </c:pt>
                <c:pt idx="311">
                  <c:v>0.246836582</c:v>
                </c:pt>
                <c:pt idx="312">
                  <c:v>0.246835394</c:v>
                </c:pt>
                <c:pt idx="313">
                  <c:v>0.246834205</c:v>
                </c:pt>
                <c:pt idx="314">
                  <c:v>0.246833017</c:v>
                </c:pt>
                <c:pt idx="315">
                  <c:v>0.246831829</c:v>
                </c:pt>
                <c:pt idx="316">
                  <c:v>0.24683064</c:v>
                </c:pt>
                <c:pt idx="317">
                  <c:v>0.246829452</c:v>
                </c:pt>
                <c:pt idx="318">
                  <c:v>0.246828264</c:v>
                </c:pt>
                <c:pt idx="319">
                  <c:v>0.246827075</c:v>
                </c:pt>
                <c:pt idx="320">
                  <c:v>0.246825887</c:v>
                </c:pt>
                <c:pt idx="321">
                  <c:v>0.246824698</c:v>
                </c:pt>
                <c:pt idx="322">
                  <c:v>0.24682351</c:v>
                </c:pt>
                <c:pt idx="323">
                  <c:v>0.246822322</c:v>
                </c:pt>
                <c:pt idx="324">
                  <c:v>0.246821133</c:v>
                </c:pt>
                <c:pt idx="325">
                  <c:v>0.246819945</c:v>
                </c:pt>
                <c:pt idx="326">
                  <c:v>0.246818757</c:v>
                </c:pt>
                <c:pt idx="327">
                  <c:v>0.246817568</c:v>
                </c:pt>
                <c:pt idx="328">
                  <c:v>0.24681638</c:v>
                </c:pt>
                <c:pt idx="329">
                  <c:v>0.246815192</c:v>
                </c:pt>
                <c:pt idx="330">
                  <c:v>0.246814003</c:v>
                </c:pt>
                <c:pt idx="331">
                  <c:v>0.246812815</c:v>
                </c:pt>
                <c:pt idx="332">
                  <c:v>0.246811626</c:v>
                </c:pt>
                <c:pt idx="333">
                  <c:v>0.246810438</c:v>
                </c:pt>
                <c:pt idx="334">
                  <c:v>0.24680925</c:v>
                </c:pt>
                <c:pt idx="335">
                  <c:v>0.246808061</c:v>
                </c:pt>
                <c:pt idx="336">
                  <c:v>0.246806873</c:v>
                </c:pt>
                <c:pt idx="337">
                  <c:v>0.246805685</c:v>
                </c:pt>
                <c:pt idx="338">
                  <c:v>0.246804496</c:v>
                </c:pt>
                <c:pt idx="339">
                  <c:v>0.246803308</c:v>
                </c:pt>
                <c:pt idx="340">
                  <c:v>0.198794023</c:v>
                </c:pt>
                <c:pt idx="341">
                  <c:v>0.290415227</c:v>
                </c:pt>
                <c:pt idx="342">
                  <c:v>0.326063794</c:v>
                </c:pt>
                <c:pt idx="343">
                  <c:v>0.346643049</c:v>
                </c:pt>
                <c:pt idx="344">
                  <c:v>0.367222303</c:v>
                </c:pt>
                <c:pt idx="345">
                  <c:v>0.387801558</c:v>
                </c:pt>
                <c:pt idx="346">
                  <c:v>0.408380813</c:v>
                </c:pt>
                <c:pt idx="347">
                  <c:v>0.428960068</c:v>
                </c:pt>
                <c:pt idx="348">
                  <c:v>0.449539323</c:v>
                </c:pt>
                <c:pt idx="349">
                  <c:v>0.470118577</c:v>
                </c:pt>
                <c:pt idx="350">
                  <c:v>0.490697832</c:v>
                </c:pt>
                <c:pt idx="351">
                  <c:v>0.511277087</c:v>
                </c:pt>
                <c:pt idx="352">
                  <c:v>0.531856342</c:v>
                </c:pt>
                <c:pt idx="353">
                  <c:v>0.552435597</c:v>
                </c:pt>
                <c:pt idx="354">
                  <c:v>0.573014851</c:v>
                </c:pt>
                <c:pt idx="355">
                  <c:v>0.593594106</c:v>
                </c:pt>
                <c:pt idx="356">
                  <c:v>0.614173361</c:v>
                </c:pt>
                <c:pt idx="357">
                  <c:v>0.634752616</c:v>
                </c:pt>
                <c:pt idx="358">
                  <c:v>0.655331871</c:v>
                </c:pt>
                <c:pt idx="359">
                  <c:v>0.675911126</c:v>
                </c:pt>
                <c:pt idx="360">
                  <c:v>0.69649038</c:v>
                </c:pt>
                <c:pt idx="361">
                  <c:v>0.717069635</c:v>
                </c:pt>
                <c:pt idx="362">
                  <c:v>0.73764889</c:v>
                </c:pt>
                <c:pt idx="363">
                  <c:v>0.758228145</c:v>
                </c:pt>
                <c:pt idx="364">
                  <c:v>0.7788074</c:v>
                </c:pt>
                <c:pt idx="365">
                  <c:v>0.799386654</c:v>
                </c:pt>
                <c:pt idx="366">
                  <c:v>0.819965909</c:v>
                </c:pt>
                <c:pt idx="367">
                  <c:v>0.840545164</c:v>
                </c:pt>
                <c:pt idx="368">
                  <c:v>0.861124419</c:v>
                </c:pt>
                <c:pt idx="369">
                  <c:v>0.881703674</c:v>
                </c:pt>
                <c:pt idx="370">
                  <c:v>0.902282928</c:v>
                </c:pt>
                <c:pt idx="371">
                  <c:v>0.922862183</c:v>
                </c:pt>
                <c:pt idx="372">
                  <c:v>0.943441438</c:v>
                </c:pt>
                <c:pt idx="373">
                  <c:v>0.964020693</c:v>
                </c:pt>
                <c:pt idx="374">
                  <c:v>0.984599948</c:v>
                </c:pt>
                <c:pt idx="375">
                  <c:v>1.005179203</c:v>
                </c:pt>
                <c:pt idx="376">
                  <c:v>1.025758457</c:v>
                </c:pt>
                <c:pt idx="377">
                  <c:v>1.046337712</c:v>
                </c:pt>
                <c:pt idx="378">
                  <c:v>1.066916967</c:v>
                </c:pt>
                <c:pt idx="379">
                  <c:v>1.087496222</c:v>
                </c:pt>
                <c:pt idx="380">
                  <c:v>1.108075477</c:v>
                </c:pt>
                <c:pt idx="381">
                  <c:v>1.128654731</c:v>
                </c:pt>
                <c:pt idx="382">
                  <c:v>1.149233986</c:v>
                </c:pt>
                <c:pt idx="383">
                  <c:v>1.169813241</c:v>
                </c:pt>
                <c:pt idx="384">
                  <c:v>1.190392496</c:v>
                </c:pt>
                <c:pt idx="385">
                  <c:v>1.210971751</c:v>
                </c:pt>
                <c:pt idx="386">
                  <c:v>1.231551005</c:v>
                </c:pt>
                <c:pt idx="387">
                  <c:v>1.25213026</c:v>
                </c:pt>
                <c:pt idx="388">
                  <c:v>1.272709515</c:v>
                </c:pt>
                <c:pt idx="389">
                  <c:v>1.29328877</c:v>
                </c:pt>
                <c:pt idx="390">
                  <c:v>1.313868025</c:v>
                </c:pt>
                <c:pt idx="391">
                  <c:v>1.334447279</c:v>
                </c:pt>
                <c:pt idx="392">
                  <c:v>1.355026534</c:v>
                </c:pt>
                <c:pt idx="393">
                  <c:v>1.375605789</c:v>
                </c:pt>
                <c:pt idx="394">
                  <c:v>1.396185044</c:v>
                </c:pt>
                <c:pt idx="395">
                  <c:v>1.416764299</c:v>
                </c:pt>
                <c:pt idx="396">
                  <c:v>1.437343554</c:v>
                </c:pt>
                <c:pt idx="397">
                  <c:v>1.457922808</c:v>
                </c:pt>
                <c:pt idx="398">
                  <c:v>1.478502063</c:v>
                </c:pt>
                <c:pt idx="399">
                  <c:v>1.499081318</c:v>
                </c:pt>
                <c:pt idx="400">
                  <c:v>1.519660573</c:v>
                </c:pt>
                <c:pt idx="401">
                  <c:v>1.540239828</c:v>
                </c:pt>
                <c:pt idx="402">
                  <c:v>1.560819082</c:v>
                </c:pt>
                <c:pt idx="403">
                  <c:v>1.581398337</c:v>
                </c:pt>
                <c:pt idx="404">
                  <c:v>1.601977592</c:v>
                </c:pt>
                <c:pt idx="405">
                  <c:v>1.622556847</c:v>
                </c:pt>
                <c:pt idx="406">
                  <c:v>1.643136102</c:v>
                </c:pt>
                <c:pt idx="407">
                  <c:v>1.663715356</c:v>
                </c:pt>
                <c:pt idx="408">
                  <c:v>1.684294611</c:v>
                </c:pt>
                <c:pt idx="409">
                  <c:v>1.704873866</c:v>
                </c:pt>
                <c:pt idx="410">
                  <c:v>1.725453121</c:v>
                </c:pt>
                <c:pt idx="411">
                  <c:v>1.746032376</c:v>
                </c:pt>
                <c:pt idx="412">
                  <c:v>1.766611631</c:v>
                </c:pt>
                <c:pt idx="413">
                  <c:v>1.787190885</c:v>
                </c:pt>
                <c:pt idx="414">
                  <c:v>1.80777014</c:v>
                </c:pt>
                <c:pt idx="415">
                  <c:v>1.828349395</c:v>
                </c:pt>
                <c:pt idx="416">
                  <c:v>1.84892865</c:v>
                </c:pt>
                <c:pt idx="417">
                  <c:v>1.869507905</c:v>
                </c:pt>
                <c:pt idx="418">
                  <c:v>1.890087159</c:v>
                </c:pt>
                <c:pt idx="419">
                  <c:v>1.910666414</c:v>
                </c:pt>
                <c:pt idx="420">
                  <c:v>1.931245669</c:v>
                </c:pt>
                <c:pt idx="421">
                  <c:v>1.951824924</c:v>
                </c:pt>
                <c:pt idx="422">
                  <c:v>1.972404179</c:v>
                </c:pt>
                <c:pt idx="423">
                  <c:v>1.992983433</c:v>
                </c:pt>
                <c:pt idx="424">
                  <c:v>2.013562688</c:v>
                </c:pt>
                <c:pt idx="425">
                  <c:v>2.034141943</c:v>
                </c:pt>
                <c:pt idx="426">
                  <c:v>2.054721198</c:v>
                </c:pt>
                <c:pt idx="427">
                  <c:v>2.075300453</c:v>
                </c:pt>
                <c:pt idx="428">
                  <c:v>2.095879708</c:v>
                </c:pt>
                <c:pt idx="429">
                  <c:v>2.116458962</c:v>
                </c:pt>
                <c:pt idx="430">
                  <c:v>2.137038217</c:v>
                </c:pt>
                <c:pt idx="431">
                  <c:v>2.157617472</c:v>
                </c:pt>
                <c:pt idx="432">
                  <c:v>2.178196727</c:v>
                </c:pt>
                <c:pt idx="433">
                  <c:v>2.198775982</c:v>
                </c:pt>
                <c:pt idx="434">
                  <c:v>2.219355236</c:v>
                </c:pt>
                <c:pt idx="435">
                  <c:v>2.239934491</c:v>
                </c:pt>
                <c:pt idx="436">
                  <c:v>2.260513746</c:v>
                </c:pt>
                <c:pt idx="437">
                  <c:v>2.281093001</c:v>
                </c:pt>
                <c:pt idx="438">
                  <c:v>2.301672256</c:v>
                </c:pt>
                <c:pt idx="439">
                  <c:v>2.32225151</c:v>
                </c:pt>
                <c:pt idx="440">
                  <c:v>2.342830765</c:v>
                </c:pt>
                <c:pt idx="441">
                  <c:v>2.36341002</c:v>
                </c:pt>
                <c:pt idx="442">
                  <c:v>2.383989275</c:v>
                </c:pt>
                <c:pt idx="443">
                  <c:v>2.40456853</c:v>
                </c:pt>
                <c:pt idx="444">
                  <c:v>2.425147784</c:v>
                </c:pt>
                <c:pt idx="445">
                  <c:v>2.445727039</c:v>
                </c:pt>
                <c:pt idx="446">
                  <c:v>2.466306294</c:v>
                </c:pt>
                <c:pt idx="447">
                  <c:v>2.486885549</c:v>
                </c:pt>
                <c:pt idx="448">
                  <c:v>2.507464804</c:v>
                </c:pt>
                <c:pt idx="449">
                  <c:v>2.528044059</c:v>
                </c:pt>
                <c:pt idx="450">
                  <c:v>2.548623313</c:v>
                </c:pt>
                <c:pt idx="451">
                  <c:v>2.569202568</c:v>
                </c:pt>
                <c:pt idx="452">
                  <c:v>2.589781823</c:v>
                </c:pt>
                <c:pt idx="453">
                  <c:v>2.610361078</c:v>
                </c:pt>
                <c:pt idx="454">
                  <c:v>2.630940333</c:v>
                </c:pt>
                <c:pt idx="455">
                  <c:v>2.651519587</c:v>
                </c:pt>
                <c:pt idx="456">
                  <c:v>2.672098842</c:v>
                </c:pt>
                <c:pt idx="457">
                  <c:v>2.692678097</c:v>
                </c:pt>
                <c:pt idx="458">
                  <c:v>2.713257352</c:v>
                </c:pt>
                <c:pt idx="459">
                  <c:v>2.733836607</c:v>
                </c:pt>
                <c:pt idx="460">
                  <c:v>2.754415861</c:v>
                </c:pt>
                <c:pt idx="461">
                  <c:v>2.774995116</c:v>
                </c:pt>
                <c:pt idx="462">
                  <c:v>2.795574371</c:v>
                </c:pt>
                <c:pt idx="463">
                  <c:v>2.816153626</c:v>
                </c:pt>
                <c:pt idx="464">
                  <c:v>2.836732881</c:v>
                </c:pt>
                <c:pt idx="465">
                  <c:v>2.857312136</c:v>
                </c:pt>
                <c:pt idx="466">
                  <c:v>2.87789139</c:v>
                </c:pt>
                <c:pt idx="467">
                  <c:v>2.898470645</c:v>
                </c:pt>
                <c:pt idx="468">
                  <c:v>2.9190499</c:v>
                </c:pt>
                <c:pt idx="469">
                  <c:v>2.939629155</c:v>
                </c:pt>
                <c:pt idx="470">
                  <c:v>2.96020841</c:v>
                </c:pt>
                <c:pt idx="471">
                  <c:v>2.980787664</c:v>
                </c:pt>
                <c:pt idx="472">
                  <c:v>3.001366919</c:v>
                </c:pt>
                <c:pt idx="473">
                  <c:v>3.021946174</c:v>
                </c:pt>
                <c:pt idx="474">
                  <c:v>3.042525429</c:v>
                </c:pt>
                <c:pt idx="475">
                  <c:v>3.063104684</c:v>
                </c:pt>
                <c:pt idx="476">
                  <c:v>3.083683938</c:v>
                </c:pt>
                <c:pt idx="477">
                  <c:v>3.104263193</c:v>
                </c:pt>
                <c:pt idx="478">
                  <c:v>3.124842448</c:v>
                </c:pt>
                <c:pt idx="479">
                  <c:v>3.145421703</c:v>
                </c:pt>
                <c:pt idx="480">
                  <c:v>3.166000958</c:v>
                </c:pt>
                <c:pt idx="481">
                  <c:v>3.186580212</c:v>
                </c:pt>
                <c:pt idx="482">
                  <c:v>3.207159467</c:v>
                </c:pt>
                <c:pt idx="483">
                  <c:v>3.227738722</c:v>
                </c:pt>
                <c:pt idx="484">
                  <c:v>3.248317977</c:v>
                </c:pt>
                <c:pt idx="485">
                  <c:v>3.268897232</c:v>
                </c:pt>
                <c:pt idx="486">
                  <c:v>3.289476487</c:v>
                </c:pt>
                <c:pt idx="487">
                  <c:v>3.310055741</c:v>
                </c:pt>
                <c:pt idx="488">
                  <c:v>3.330634996</c:v>
                </c:pt>
                <c:pt idx="489">
                  <c:v>3.351214251</c:v>
                </c:pt>
                <c:pt idx="490">
                  <c:v>3.371793506</c:v>
                </c:pt>
                <c:pt idx="491">
                  <c:v>3.392372761</c:v>
                </c:pt>
                <c:pt idx="492">
                  <c:v>3.412952015</c:v>
                </c:pt>
                <c:pt idx="493">
                  <c:v>3.43353127</c:v>
                </c:pt>
                <c:pt idx="494">
                  <c:v>3.454110525</c:v>
                </c:pt>
                <c:pt idx="495">
                  <c:v>3.47468978</c:v>
                </c:pt>
                <c:pt idx="496">
                  <c:v>3.495269035</c:v>
                </c:pt>
                <c:pt idx="497">
                  <c:v>3.515848289</c:v>
                </c:pt>
                <c:pt idx="498">
                  <c:v>3.536427544</c:v>
                </c:pt>
                <c:pt idx="499">
                  <c:v>3.557006799</c:v>
                </c:pt>
                <c:pt idx="500">
                  <c:v>3.577586054</c:v>
                </c:pt>
                <c:pt idx="501">
                  <c:v>3.598165309</c:v>
                </c:pt>
                <c:pt idx="502">
                  <c:v>3.618744564</c:v>
                </c:pt>
                <c:pt idx="503">
                  <c:v>3.639323818</c:v>
                </c:pt>
                <c:pt idx="504">
                  <c:v>3.659903073</c:v>
                </c:pt>
                <c:pt idx="505">
                  <c:v>3.680482328</c:v>
                </c:pt>
                <c:pt idx="506">
                  <c:v>3.701061583</c:v>
                </c:pt>
                <c:pt idx="507">
                  <c:v>3.721640838</c:v>
                </c:pt>
                <c:pt idx="508">
                  <c:v>3.742220092</c:v>
                </c:pt>
                <c:pt idx="509">
                  <c:v>3.762799347</c:v>
                </c:pt>
                <c:pt idx="510">
                  <c:v>3.783378602</c:v>
                </c:pt>
                <c:pt idx="511">
                  <c:v>3.803957857</c:v>
                </c:pt>
                <c:pt idx="512">
                  <c:v>3.824537112</c:v>
                </c:pt>
                <c:pt idx="513">
                  <c:v>3.845116366</c:v>
                </c:pt>
                <c:pt idx="514">
                  <c:v>3.865695621</c:v>
                </c:pt>
                <c:pt idx="515">
                  <c:v>3.886274876</c:v>
                </c:pt>
                <c:pt idx="516">
                  <c:v>3.906854131</c:v>
                </c:pt>
                <c:pt idx="517">
                  <c:v>3.927433386</c:v>
                </c:pt>
                <c:pt idx="518">
                  <c:v>3.94801264</c:v>
                </c:pt>
                <c:pt idx="519">
                  <c:v>3.968591895</c:v>
                </c:pt>
                <c:pt idx="520">
                  <c:v>3.98917115</c:v>
                </c:pt>
                <c:pt idx="521">
                  <c:v>4.009750405</c:v>
                </c:pt>
                <c:pt idx="522">
                  <c:v>4.03032966</c:v>
                </c:pt>
                <c:pt idx="523">
                  <c:v>4.050908915</c:v>
                </c:pt>
                <c:pt idx="524">
                  <c:v>4.071488169</c:v>
                </c:pt>
                <c:pt idx="525">
                  <c:v>4.092067424</c:v>
                </c:pt>
                <c:pt idx="526">
                  <c:v>4.112646679</c:v>
                </c:pt>
                <c:pt idx="527">
                  <c:v>4.133225934</c:v>
                </c:pt>
                <c:pt idx="528">
                  <c:v>4.153805189</c:v>
                </c:pt>
                <c:pt idx="529">
                  <c:v>4.174384443</c:v>
                </c:pt>
                <c:pt idx="530">
                  <c:v>4.194963698</c:v>
                </c:pt>
                <c:pt idx="531">
                  <c:v>4.215542953</c:v>
                </c:pt>
                <c:pt idx="532">
                  <c:v>4.236122208</c:v>
                </c:pt>
                <c:pt idx="533">
                  <c:v>4.256701463</c:v>
                </c:pt>
                <c:pt idx="534">
                  <c:v>4.277280717</c:v>
                </c:pt>
                <c:pt idx="535">
                  <c:v>4.297859972</c:v>
                </c:pt>
                <c:pt idx="536">
                  <c:v>4.318439227</c:v>
                </c:pt>
                <c:pt idx="537">
                  <c:v>4.339018482</c:v>
                </c:pt>
                <c:pt idx="538">
                  <c:v>4.359597737</c:v>
                </c:pt>
                <c:pt idx="539">
                  <c:v>4.380176992</c:v>
                </c:pt>
                <c:pt idx="540">
                  <c:v>4.400756246</c:v>
                </c:pt>
                <c:pt idx="541">
                  <c:v>4.421335501</c:v>
                </c:pt>
                <c:pt idx="542">
                  <c:v>4.441914756</c:v>
                </c:pt>
                <c:pt idx="543">
                  <c:v>4.462494011</c:v>
                </c:pt>
                <c:pt idx="544">
                  <c:v>4.483073266</c:v>
                </c:pt>
                <c:pt idx="545">
                  <c:v>4.50365252</c:v>
                </c:pt>
                <c:pt idx="546">
                  <c:v>4.524231775</c:v>
                </c:pt>
                <c:pt idx="547">
                  <c:v>4.54481103</c:v>
                </c:pt>
                <c:pt idx="548">
                  <c:v>4.565390285</c:v>
                </c:pt>
                <c:pt idx="549">
                  <c:v>4.58596954</c:v>
                </c:pt>
                <c:pt idx="550">
                  <c:v>4.606548794</c:v>
                </c:pt>
                <c:pt idx="551">
                  <c:v>4.627128049</c:v>
                </c:pt>
                <c:pt idx="552">
                  <c:v>4.647707304</c:v>
                </c:pt>
                <c:pt idx="553">
                  <c:v>4.668286559</c:v>
                </c:pt>
                <c:pt idx="554">
                  <c:v>4.688865814</c:v>
                </c:pt>
                <c:pt idx="555">
                  <c:v>4.709445068</c:v>
                </c:pt>
                <c:pt idx="556">
                  <c:v>4.730024323</c:v>
                </c:pt>
                <c:pt idx="557">
                  <c:v>4.750603578</c:v>
                </c:pt>
                <c:pt idx="558">
                  <c:v>4.771182833</c:v>
                </c:pt>
                <c:pt idx="559">
                  <c:v>4.791762088</c:v>
                </c:pt>
                <c:pt idx="560">
                  <c:v>4.812341343</c:v>
                </c:pt>
                <c:pt idx="561">
                  <c:v>4.832920597</c:v>
                </c:pt>
                <c:pt idx="562">
                  <c:v>4.853499852</c:v>
                </c:pt>
                <c:pt idx="563">
                  <c:v>4.874079107</c:v>
                </c:pt>
                <c:pt idx="564">
                  <c:v>4.894658362</c:v>
                </c:pt>
                <c:pt idx="565">
                  <c:v>4.915237617</c:v>
                </c:pt>
                <c:pt idx="566">
                  <c:v>4.935816871</c:v>
                </c:pt>
                <c:pt idx="567">
                  <c:v>4.956396126</c:v>
                </c:pt>
                <c:pt idx="568">
                  <c:v>4.976975381</c:v>
                </c:pt>
                <c:pt idx="569">
                  <c:v>4.997554636</c:v>
                </c:pt>
                <c:pt idx="570">
                  <c:v>5.018133891</c:v>
                </c:pt>
                <c:pt idx="571">
                  <c:v>5.038713145</c:v>
                </c:pt>
                <c:pt idx="572">
                  <c:v>5.0592924</c:v>
                </c:pt>
                <c:pt idx="573">
                  <c:v>5.079871655</c:v>
                </c:pt>
                <c:pt idx="574">
                  <c:v>5.10045091</c:v>
                </c:pt>
                <c:pt idx="575">
                  <c:v>5.121030165</c:v>
                </c:pt>
                <c:pt idx="576">
                  <c:v>5.14160942</c:v>
                </c:pt>
                <c:pt idx="577">
                  <c:v>5.162188674</c:v>
                </c:pt>
                <c:pt idx="578">
                  <c:v>5.182767929</c:v>
                </c:pt>
                <c:pt idx="579">
                  <c:v>5.203347184</c:v>
                </c:pt>
                <c:pt idx="580">
                  <c:v>5.223926439</c:v>
                </c:pt>
                <c:pt idx="581">
                  <c:v>5.244505694</c:v>
                </c:pt>
                <c:pt idx="582">
                  <c:v>5.265084948</c:v>
                </c:pt>
                <c:pt idx="583">
                  <c:v>5.285664203</c:v>
                </c:pt>
                <c:pt idx="584">
                  <c:v>5.306243458</c:v>
                </c:pt>
                <c:pt idx="585">
                  <c:v>5.326822713</c:v>
                </c:pt>
                <c:pt idx="586">
                  <c:v>5.347401968</c:v>
                </c:pt>
                <c:pt idx="587">
                  <c:v>5.367981222</c:v>
                </c:pt>
                <c:pt idx="588">
                  <c:v>5.388560477</c:v>
                </c:pt>
                <c:pt idx="589">
                  <c:v>5.409139732</c:v>
                </c:pt>
                <c:pt idx="590">
                  <c:v>5.429718987</c:v>
                </c:pt>
                <c:pt idx="591">
                  <c:v>5.450298242</c:v>
                </c:pt>
                <c:pt idx="592">
                  <c:v>5.470877497</c:v>
                </c:pt>
                <c:pt idx="593">
                  <c:v>5.491456751</c:v>
                </c:pt>
                <c:pt idx="594">
                  <c:v>5.512036006</c:v>
                </c:pt>
                <c:pt idx="595">
                  <c:v>5.532615261</c:v>
                </c:pt>
                <c:pt idx="596">
                  <c:v>5.553194516</c:v>
                </c:pt>
                <c:pt idx="597">
                  <c:v>5.573773771</c:v>
                </c:pt>
                <c:pt idx="598">
                  <c:v>5.594353025</c:v>
                </c:pt>
                <c:pt idx="599">
                  <c:v>5.61493228</c:v>
                </c:pt>
                <c:pt idx="600">
                  <c:v>5.635511535</c:v>
                </c:pt>
                <c:pt idx="601">
                  <c:v>5.65609079</c:v>
                </c:pt>
                <c:pt idx="602">
                  <c:v>5.676670045</c:v>
                </c:pt>
                <c:pt idx="603">
                  <c:v>5.697249299</c:v>
                </c:pt>
                <c:pt idx="604">
                  <c:v>5.717828553999999</c:v>
                </c:pt>
                <c:pt idx="605">
                  <c:v>5.738407809</c:v>
                </c:pt>
                <c:pt idx="606">
                  <c:v>5.758987064</c:v>
                </c:pt>
                <c:pt idx="607">
                  <c:v>5.779566319</c:v>
                </c:pt>
                <c:pt idx="608">
                  <c:v>5.800145573</c:v>
                </c:pt>
                <c:pt idx="609">
                  <c:v>5.820724828</c:v>
                </c:pt>
                <c:pt idx="610">
                  <c:v>5.841304083</c:v>
                </c:pt>
                <c:pt idx="611">
                  <c:v>5.861883338</c:v>
                </c:pt>
                <c:pt idx="612">
                  <c:v>5.882462593</c:v>
                </c:pt>
                <c:pt idx="613">
                  <c:v>5.903041848</c:v>
                </c:pt>
                <c:pt idx="614">
                  <c:v>5.923621102</c:v>
                </c:pt>
                <c:pt idx="615">
                  <c:v>5.944200357</c:v>
                </c:pt>
                <c:pt idx="616">
                  <c:v>5.964779612</c:v>
                </c:pt>
                <c:pt idx="617">
                  <c:v>5.985358867</c:v>
                </c:pt>
                <c:pt idx="618">
                  <c:v>6.005938122</c:v>
                </c:pt>
                <c:pt idx="619">
                  <c:v>6.026517376</c:v>
                </c:pt>
                <c:pt idx="620">
                  <c:v>6.047096631</c:v>
                </c:pt>
                <c:pt idx="621">
                  <c:v>6.067675886</c:v>
                </c:pt>
                <c:pt idx="622">
                  <c:v>6.088255141</c:v>
                </c:pt>
                <c:pt idx="623">
                  <c:v>6.108834396</c:v>
                </c:pt>
                <c:pt idx="624">
                  <c:v>6.12941365</c:v>
                </c:pt>
                <c:pt idx="625">
                  <c:v>6.149992905</c:v>
                </c:pt>
                <c:pt idx="626">
                  <c:v>6.17057216</c:v>
                </c:pt>
                <c:pt idx="627">
                  <c:v>6.191151415</c:v>
                </c:pt>
                <c:pt idx="628">
                  <c:v>6.21173067</c:v>
                </c:pt>
                <c:pt idx="629">
                  <c:v>6.232309925</c:v>
                </c:pt>
                <c:pt idx="630">
                  <c:v>6.252889179</c:v>
                </c:pt>
                <c:pt idx="631">
                  <c:v>6.273468434</c:v>
                </c:pt>
                <c:pt idx="632">
                  <c:v>6.294047689</c:v>
                </c:pt>
                <c:pt idx="633">
                  <c:v>6.314626944</c:v>
                </c:pt>
                <c:pt idx="634">
                  <c:v>6.335206199</c:v>
                </c:pt>
                <c:pt idx="635">
                  <c:v>6.355785453</c:v>
                </c:pt>
                <c:pt idx="636">
                  <c:v>6.376364708</c:v>
                </c:pt>
                <c:pt idx="637">
                  <c:v>6.396943963</c:v>
                </c:pt>
                <c:pt idx="638">
                  <c:v>6.417523218</c:v>
                </c:pt>
                <c:pt idx="639">
                  <c:v>6.438102473</c:v>
                </c:pt>
                <c:pt idx="640">
                  <c:v>6.458681727</c:v>
                </c:pt>
                <c:pt idx="641">
                  <c:v>6.479260982</c:v>
                </c:pt>
                <c:pt idx="642">
                  <c:v>6.499840237</c:v>
                </c:pt>
                <c:pt idx="643">
                  <c:v>6.520419492</c:v>
                </c:pt>
                <c:pt idx="644">
                  <c:v>6.540998747</c:v>
                </c:pt>
                <c:pt idx="645">
                  <c:v>6.561578001</c:v>
                </c:pt>
                <c:pt idx="646">
                  <c:v>6.582157256</c:v>
                </c:pt>
                <c:pt idx="647">
                  <c:v>6.602736511</c:v>
                </c:pt>
                <c:pt idx="648">
                  <c:v>6.623315766</c:v>
                </c:pt>
                <c:pt idx="649">
                  <c:v>6.643895021</c:v>
                </c:pt>
                <c:pt idx="650">
                  <c:v>6.664474276</c:v>
                </c:pt>
                <c:pt idx="651">
                  <c:v>6.68505353</c:v>
                </c:pt>
                <c:pt idx="652">
                  <c:v>6.705632785</c:v>
                </c:pt>
                <c:pt idx="653">
                  <c:v>6.72621204</c:v>
                </c:pt>
                <c:pt idx="654">
                  <c:v>6.746791295</c:v>
                </c:pt>
                <c:pt idx="655">
                  <c:v>6.76737055</c:v>
                </c:pt>
                <c:pt idx="656">
                  <c:v>6.787949804</c:v>
                </c:pt>
                <c:pt idx="657">
                  <c:v>6.808529059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dataA.csv!$I$1</c:f>
              <c:strCache>
                <c:ptCount val="1"/>
                <c:pt idx="0">
                  <c:v>tar1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dataA.csv!$A$2:$A$896</c:f>
              <c:numCache>
                <c:formatCode>General</c:formatCode>
                <c:ptCount val="895"/>
                <c:pt idx="0">
                  <c:v>0.0001</c:v>
                </c:pt>
                <c:pt idx="1">
                  <c:v>0.0002</c:v>
                </c:pt>
                <c:pt idx="2">
                  <c:v>0.0003</c:v>
                </c:pt>
                <c:pt idx="3">
                  <c:v>0.0004</c:v>
                </c:pt>
                <c:pt idx="4">
                  <c:v>0.0005</c:v>
                </c:pt>
                <c:pt idx="5">
                  <c:v>0.0006</c:v>
                </c:pt>
                <c:pt idx="6">
                  <c:v>0.0007</c:v>
                </c:pt>
                <c:pt idx="7">
                  <c:v>0.0008</c:v>
                </c:pt>
                <c:pt idx="8">
                  <c:v>0.0009</c:v>
                </c:pt>
                <c:pt idx="9">
                  <c:v>0.001</c:v>
                </c:pt>
                <c:pt idx="10">
                  <c:v>0.0011</c:v>
                </c:pt>
                <c:pt idx="11">
                  <c:v>0.0012</c:v>
                </c:pt>
                <c:pt idx="12">
                  <c:v>0.0013</c:v>
                </c:pt>
                <c:pt idx="13">
                  <c:v>0.0014</c:v>
                </c:pt>
                <c:pt idx="14">
                  <c:v>0.0015</c:v>
                </c:pt>
                <c:pt idx="15">
                  <c:v>0.0016</c:v>
                </c:pt>
                <c:pt idx="16">
                  <c:v>0.0017</c:v>
                </c:pt>
                <c:pt idx="17">
                  <c:v>0.0018</c:v>
                </c:pt>
                <c:pt idx="18">
                  <c:v>0.0019</c:v>
                </c:pt>
                <c:pt idx="19">
                  <c:v>0.002</c:v>
                </c:pt>
                <c:pt idx="20">
                  <c:v>0.0021</c:v>
                </c:pt>
                <c:pt idx="21">
                  <c:v>0.0022</c:v>
                </c:pt>
                <c:pt idx="22">
                  <c:v>0.0023</c:v>
                </c:pt>
                <c:pt idx="23">
                  <c:v>0.0024</c:v>
                </c:pt>
                <c:pt idx="24">
                  <c:v>0.0025</c:v>
                </c:pt>
                <c:pt idx="25">
                  <c:v>0.0026</c:v>
                </c:pt>
                <c:pt idx="26">
                  <c:v>0.0027</c:v>
                </c:pt>
                <c:pt idx="27">
                  <c:v>0.0028</c:v>
                </c:pt>
                <c:pt idx="28">
                  <c:v>0.0029</c:v>
                </c:pt>
                <c:pt idx="29">
                  <c:v>0.003</c:v>
                </c:pt>
                <c:pt idx="30">
                  <c:v>0.0031</c:v>
                </c:pt>
                <c:pt idx="31">
                  <c:v>0.0032</c:v>
                </c:pt>
                <c:pt idx="32">
                  <c:v>0.0033</c:v>
                </c:pt>
                <c:pt idx="33">
                  <c:v>0.0034</c:v>
                </c:pt>
                <c:pt idx="34">
                  <c:v>0.0035</c:v>
                </c:pt>
                <c:pt idx="35">
                  <c:v>0.0036</c:v>
                </c:pt>
                <c:pt idx="36">
                  <c:v>0.0037</c:v>
                </c:pt>
                <c:pt idx="37">
                  <c:v>0.0038</c:v>
                </c:pt>
                <c:pt idx="38">
                  <c:v>0.0039</c:v>
                </c:pt>
                <c:pt idx="39">
                  <c:v>0.004</c:v>
                </c:pt>
                <c:pt idx="40">
                  <c:v>0.0041</c:v>
                </c:pt>
                <c:pt idx="41">
                  <c:v>0.0042</c:v>
                </c:pt>
                <c:pt idx="42">
                  <c:v>0.0043</c:v>
                </c:pt>
                <c:pt idx="43">
                  <c:v>0.0044</c:v>
                </c:pt>
                <c:pt idx="44">
                  <c:v>0.0045</c:v>
                </c:pt>
                <c:pt idx="45">
                  <c:v>0.0046</c:v>
                </c:pt>
                <c:pt idx="46">
                  <c:v>0.0047</c:v>
                </c:pt>
                <c:pt idx="47">
                  <c:v>0.0048</c:v>
                </c:pt>
                <c:pt idx="48">
                  <c:v>0.0049</c:v>
                </c:pt>
                <c:pt idx="49">
                  <c:v>0.005</c:v>
                </c:pt>
                <c:pt idx="50">
                  <c:v>0.0051</c:v>
                </c:pt>
                <c:pt idx="51">
                  <c:v>0.0052</c:v>
                </c:pt>
                <c:pt idx="52">
                  <c:v>0.0053</c:v>
                </c:pt>
                <c:pt idx="53">
                  <c:v>0.0054</c:v>
                </c:pt>
                <c:pt idx="54">
                  <c:v>0.0055</c:v>
                </c:pt>
                <c:pt idx="55">
                  <c:v>0.0056</c:v>
                </c:pt>
                <c:pt idx="56">
                  <c:v>0.0057</c:v>
                </c:pt>
                <c:pt idx="57">
                  <c:v>0.0058</c:v>
                </c:pt>
                <c:pt idx="58">
                  <c:v>0.0059</c:v>
                </c:pt>
                <c:pt idx="59">
                  <c:v>0.006</c:v>
                </c:pt>
                <c:pt idx="60">
                  <c:v>0.0061</c:v>
                </c:pt>
                <c:pt idx="61">
                  <c:v>0.0062</c:v>
                </c:pt>
                <c:pt idx="62">
                  <c:v>0.0063</c:v>
                </c:pt>
                <c:pt idx="63">
                  <c:v>0.0064</c:v>
                </c:pt>
                <c:pt idx="64">
                  <c:v>0.0065</c:v>
                </c:pt>
                <c:pt idx="65">
                  <c:v>0.0066</c:v>
                </c:pt>
                <c:pt idx="66">
                  <c:v>0.0067</c:v>
                </c:pt>
                <c:pt idx="67">
                  <c:v>0.0068</c:v>
                </c:pt>
                <c:pt idx="68">
                  <c:v>0.0069</c:v>
                </c:pt>
                <c:pt idx="69">
                  <c:v>0.007</c:v>
                </c:pt>
                <c:pt idx="70">
                  <c:v>0.0071</c:v>
                </c:pt>
                <c:pt idx="71">
                  <c:v>0.0072</c:v>
                </c:pt>
                <c:pt idx="72">
                  <c:v>0.0073</c:v>
                </c:pt>
                <c:pt idx="73">
                  <c:v>0.0074</c:v>
                </c:pt>
                <c:pt idx="74">
                  <c:v>0.0075</c:v>
                </c:pt>
                <c:pt idx="75">
                  <c:v>0.0076</c:v>
                </c:pt>
                <c:pt idx="76">
                  <c:v>0.0077</c:v>
                </c:pt>
                <c:pt idx="77">
                  <c:v>0.0078</c:v>
                </c:pt>
                <c:pt idx="78">
                  <c:v>0.0079</c:v>
                </c:pt>
                <c:pt idx="79">
                  <c:v>0.008</c:v>
                </c:pt>
                <c:pt idx="80">
                  <c:v>0.0081</c:v>
                </c:pt>
                <c:pt idx="81">
                  <c:v>0.0082</c:v>
                </c:pt>
                <c:pt idx="82">
                  <c:v>0.0083</c:v>
                </c:pt>
                <c:pt idx="83">
                  <c:v>0.0084</c:v>
                </c:pt>
                <c:pt idx="84">
                  <c:v>0.0085</c:v>
                </c:pt>
                <c:pt idx="85">
                  <c:v>0.0086</c:v>
                </c:pt>
                <c:pt idx="86">
                  <c:v>0.0087</c:v>
                </c:pt>
                <c:pt idx="87">
                  <c:v>0.0088</c:v>
                </c:pt>
                <c:pt idx="88">
                  <c:v>0.0089</c:v>
                </c:pt>
                <c:pt idx="89">
                  <c:v>0.009</c:v>
                </c:pt>
                <c:pt idx="90">
                  <c:v>0.0091</c:v>
                </c:pt>
                <c:pt idx="91">
                  <c:v>0.0092</c:v>
                </c:pt>
                <c:pt idx="92">
                  <c:v>0.0093</c:v>
                </c:pt>
                <c:pt idx="93">
                  <c:v>0.0094</c:v>
                </c:pt>
                <c:pt idx="94">
                  <c:v>0.0095</c:v>
                </c:pt>
                <c:pt idx="95">
                  <c:v>0.0096</c:v>
                </c:pt>
                <c:pt idx="96">
                  <c:v>0.0097</c:v>
                </c:pt>
                <c:pt idx="97">
                  <c:v>0.0098</c:v>
                </c:pt>
                <c:pt idx="98">
                  <c:v>0.0099</c:v>
                </c:pt>
                <c:pt idx="99">
                  <c:v>0.01</c:v>
                </c:pt>
                <c:pt idx="100">
                  <c:v>0.0101</c:v>
                </c:pt>
                <c:pt idx="101">
                  <c:v>0.0102</c:v>
                </c:pt>
                <c:pt idx="102">
                  <c:v>0.0103</c:v>
                </c:pt>
                <c:pt idx="103">
                  <c:v>0.0104</c:v>
                </c:pt>
                <c:pt idx="104">
                  <c:v>0.0105</c:v>
                </c:pt>
                <c:pt idx="105">
                  <c:v>0.0106</c:v>
                </c:pt>
                <c:pt idx="106">
                  <c:v>0.0107</c:v>
                </c:pt>
                <c:pt idx="107">
                  <c:v>0.0108</c:v>
                </c:pt>
                <c:pt idx="108">
                  <c:v>0.0109</c:v>
                </c:pt>
                <c:pt idx="109">
                  <c:v>0.011</c:v>
                </c:pt>
                <c:pt idx="110">
                  <c:v>0.0111</c:v>
                </c:pt>
                <c:pt idx="111">
                  <c:v>0.0112</c:v>
                </c:pt>
                <c:pt idx="112">
                  <c:v>0.0113</c:v>
                </c:pt>
                <c:pt idx="113">
                  <c:v>0.0114</c:v>
                </c:pt>
                <c:pt idx="114">
                  <c:v>0.0115</c:v>
                </c:pt>
                <c:pt idx="115">
                  <c:v>0.0116</c:v>
                </c:pt>
                <c:pt idx="116">
                  <c:v>0.0117</c:v>
                </c:pt>
                <c:pt idx="117">
                  <c:v>0.0118</c:v>
                </c:pt>
                <c:pt idx="118">
                  <c:v>0.0119</c:v>
                </c:pt>
                <c:pt idx="119">
                  <c:v>0.012</c:v>
                </c:pt>
                <c:pt idx="120">
                  <c:v>0.0121</c:v>
                </c:pt>
                <c:pt idx="121">
                  <c:v>0.0122</c:v>
                </c:pt>
                <c:pt idx="122">
                  <c:v>0.0123</c:v>
                </c:pt>
                <c:pt idx="123">
                  <c:v>0.0124</c:v>
                </c:pt>
                <c:pt idx="124">
                  <c:v>0.0125</c:v>
                </c:pt>
                <c:pt idx="125">
                  <c:v>0.0126</c:v>
                </c:pt>
                <c:pt idx="126">
                  <c:v>0.0127</c:v>
                </c:pt>
                <c:pt idx="127">
                  <c:v>0.0128</c:v>
                </c:pt>
                <c:pt idx="128">
                  <c:v>0.0129</c:v>
                </c:pt>
                <c:pt idx="129">
                  <c:v>0.013</c:v>
                </c:pt>
                <c:pt idx="130">
                  <c:v>0.0131</c:v>
                </c:pt>
                <c:pt idx="131">
                  <c:v>0.0132</c:v>
                </c:pt>
                <c:pt idx="132">
                  <c:v>0.0133</c:v>
                </c:pt>
                <c:pt idx="133">
                  <c:v>0.0134</c:v>
                </c:pt>
                <c:pt idx="134">
                  <c:v>0.0135</c:v>
                </c:pt>
                <c:pt idx="135">
                  <c:v>0.0136</c:v>
                </c:pt>
                <c:pt idx="136">
                  <c:v>0.0137</c:v>
                </c:pt>
                <c:pt idx="137">
                  <c:v>0.0138</c:v>
                </c:pt>
                <c:pt idx="138">
                  <c:v>0.0139</c:v>
                </c:pt>
                <c:pt idx="139">
                  <c:v>0.014</c:v>
                </c:pt>
                <c:pt idx="140">
                  <c:v>0.0141</c:v>
                </c:pt>
                <c:pt idx="141">
                  <c:v>0.0142</c:v>
                </c:pt>
                <c:pt idx="142">
                  <c:v>0.0143</c:v>
                </c:pt>
                <c:pt idx="143">
                  <c:v>0.0144</c:v>
                </c:pt>
                <c:pt idx="144">
                  <c:v>0.0145</c:v>
                </c:pt>
                <c:pt idx="145">
                  <c:v>0.0146</c:v>
                </c:pt>
                <c:pt idx="146">
                  <c:v>0.0147</c:v>
                </c:pt>
                <c:pt idx="147">
                  <c:v>0.0148</c:v>
                </c:pt>
                <c:pt idx="148">
                  <c:v>0.0149</c:v>
                </c:pt>
                <c:pt idx="149">
                  <c:v>0.015</c:v>
                </c:pt>
                <c:pt idx="150">
                  <c:v>0.0151</c:v>
                </c:pt>
                <c:pt idx="151">
                  <c:v>0.0152</c:v>
                </c:pt>
                <c:pt idx="152">
                  <c:v>0.0153</c:v>
                </c:pt>
                <c:pt idx="153">
                  <c:v>0.0154</c:v>
                </c:pt>
                <c:pt idx="154">
                  <c:v>0.0155</c:v>
                </c:pt>
                <c:pt idx="155">
                  <c:v>0.0156</c:v>
                </c:pt>
                <c:pt idx="156">
                  <c:v>0.0157</c:v>
                </c:pt>
                <c:pt idx="157">
                  <c:v>0.0158</c:v>
                </c:pt>
                <c:pt idx="158">
                  <c:v>0.0159</c:v>
                </c:pt>
                <c:pt idx="159">
                  <c:v>0.016</c:v>
                </c:pt>
                <c:pt idx="160">
                  <c:v>0.0161</c:v>
                </c:pt>
                <c:pt idx="161">
                  <c:v>0.0162</c:v>
                </c:pt>
                <c:pt idx="162">
                  <c:v>0.0163</c:v>
                </c:pt>
                <c:pt idx="163">
                  <c:v>0.0164</c:v>
                </c:pt>
                <c:pt idx="164">
                  <c:v>0.0165</c:v>
                </c:pt>
                <c:pt idx="165">
                  <c:v>0.0166</c:v>
                </c:pt>
                <c:pt idx="166">
                  <c:v>0.0167</c:v>
                </c:pt>
                <c:pt idx="167">
                  <c:v>0.0168</c:v>
                </c:pt>
                <c:pt idx="168">
                  <c:v>0.0169</c:v>
                </c:pt>
                <c:pt idx="169">
                  <c:v>0.017</c:v>
                </c:pt>
                <c:pt idx="170">
                  <c:v>0.0171</c:v>
                </c:pt>
                <c:pt idx="171">
                  <c:v>0.0172</c:v>
                </c:pt>
                <c:pt idx="172">
                  <c:v>0.0173</c:v>
                </c:pt>
                <c:pt idx="173">
                  <c:v>0.0174</c:v>
                </c:pt>
                <c:pt idx="174">
                  <c:v>0.0175</c:v>
                </c:pt>
                <c:pt idx="175">
                  <c:v>0.0176</c:v>
                </c:pt>
                <c:pt idx="176">
                  <c:v>0.0177</c:v>
                </c:pt>
                <c:pt idx="177">
                  <c:v>0.0178</c:v>
                </c:pt>
                <c:pt idx="178">
                  <c:v>0.0179</c:v>
                </c:pt>
                <c:pt idx="179">
                  <c:v>0.018</c:v>
                </c:pt>
                <c:pt idx="180">
                  <c:v>0.0181</c:v>
                </c:pt>
                <c:pt idx="181">
                  <c:v>0.0182</c:v>
                </c:pt>
                <c:pt idx="182">
                  <c:v>0.0183</c:v>
                </c:pt>
                <c:pt idx="183">
                  <c:v>0.0184</c:v>
                </c:pt>
                <c:pt idx="184">
                  <c:v>0.0185</c:v>
                </c:pt>
                <c:pt idx="185">
                  <c:v>0.0186</c:v>
                </c:pt>
                <c:pt idx="186">
                  <c:v>0.0187</c:v>
                </c:pt>
                <c:pt idx="187">
                  <c:v>0.0188</c:v>
                </c:pt>
                <c:pt idx="188">
                  <c:v>0.0189</c:v>
                </c:pt>
                <c:pt idx="189">
                  <c:v>0.019</c:v>
                </c:pt>
                <c:pt idx="190">
                  <c:v>0.0191</c:v>
                </c:pt>
                <c:pt idx="191">
                  <c:v>0.0192</c:v>
                </c:pt>
                <c:pt idx="192">
                  <c:v>0.0193</c:v>
                </c:pt>
                <c:pt idx="193">
                  <c:v>0.0194</c:v>
                </c:pt>
                <c:pt idx="194">
                  <c:v>0.0195</c:v>
                </c:pt>
                <c:pt idx="195">
                  <c:v>0.0196</c:v>
                </c:pt>
                <c:pt idx="196">
                  <c:v>0.0197</c:v>
                </c:pt>
                <c:pt idx="197">
                  <c:v>0.0198</c:v>
                </c:pt>
                <c:pt idx="198">
                  <c:v>0.0199</c:v>
                </c:pt>
                <c:pt idx="199">
                  <c:v>0.02</c:v>
                </c:pt>
                <c:pt idx="200">
                  <c:v>0.0201</c:v>
                </c:pt>
                <c:pt idx="201">
                  <c:v>0.0202</c:v>
                </c:pt>
                <c:pt idx="202">
                  <c:v>0.0203</c:v>
                </c:pt>
                <c:pt idx="203">
                  <c:v>0.0204</c:v>
                </c:pt>
                <c:pt idx="204">
                  <c:v>0.0205</c:v>
                </c:pt>
                <c:pt idx="205">
                  <c:v>0.0206</c:v>
                </c:pt>
                <c:pt idx="206">
                  <c:v>0.0207</c:v>
                </c:pt>
                <c:pt idx="207">
                  <c:v>0.0208</c:v>
                </c:pt>
                <c:pt idx="208">
                  <c:v>0.0209</c:v>
                </c:pt>
                <c:pt idx="209">
                  <c:v>0.021</c:v>
                </c:pt>
                <c:pt idx="210">
                  <c:v>0.0211</c:v>
                </c:pt>
                <c:pt idx="211">
                  <c:v>0.0212</c:v>
                </c:pt>
                <c:pt idx="212">
                  <c:v>0.0213</c:v>
                </c:pt>
                <c:pt idx="213">
                  <c:v>0.0214</c:v>
                </c:pt>
                <c:pt idx="214">
                  <c:v>0.0215</c:v>
                </c:pt>
                <c:pt idx="215">
                  <c:v>0.0216</c:v>
                </c:pt>
                <c:pt idx="216">
                  <c:v>0.0217</c:v>
                </c:pt>
                <c:pt idx="217">
                  <c:v>0.0218</c:v>
                </c:pt>
                <c:pt idx="218">
                  <c:v>0.0219</c:v>
                </c:pt>
                <c:pt idx="219">
                  <c:v>0.022</c:v>
                </c:pt>
                <c:pt idx="220">
                  <c:v>0.0221</c:v>
                </c:pt>
                <c:pt idx="221">
                  <c:v>0.0222</c:v>
                </c:pt>
                <c:pt idx="222">
                  <c:v>0.0223</c:v>
                </c:pt>
                <c:pt idx="223">
                  <c:v>0.0224</c:v>
                </c:pt>
                <c:pt idx="224">
                  <c:v>0.0225</c:v>
                </c:pt>
                <c:pt idx="225">
                  <c:v>0.0226</c:v>
                </c:pt>
                <c:pt idx="226">
                  <c:v>0.0227</c:v>
                </c:pt>
                <c:pt idx="227">
                  <c:v>0.0228</c:v>
                </c:pt>
                <c:pt idx="228">
                  <c:v>0.0229</c:v>
                </c:pt>
                <c:pt idx="229">
                  <c:v>0.023</c:v>
                </c:pt>
                <c:pt idx="230">
                  <c:v>0.0231</c:v>
                </c:pt>
                <c:pt idx="231">
                  <c:v>0.0232</c:v>
                </c:pt>
                <c:pt idx="232">
                  <c:v>0.0233</c:v>
                </c:pt>
                <c:pt idx="233">
                  <c:v>0.0234</c:v>
                </c:pt>
                <c:pt idx="234">
                  <c:v>0.0235</c:v>
                </c:pt>
                <c:pt idx="235">
                  <c:v>0.0236</c:v>
                </c:pt>
                <c:pt idx="236">
                  <c:v>0.0237</c:v>
                </c:pt>
                <c:pt idx="237">
                  <c:v>0.0238</c:v>
                </c:pt>
                <c:pt idx="238">
                  <c:v>0.0239</c:v>
                </c:pt>
                <c:pt idx="239">
                  <c:v>0.024</c:v>
                </c:pt>
                <c:pt idx="240">
                  <c:v>0.0241</c:v>
                </c:pt>
                <c:pt idx="241">
                  <c:v>0.0242</c:v>
                </c:pt>
                <c:pt idx="242">
                  <c:v>0.0243</c:v>
                </c:pt>
                <c:pt idx="243">
                  <c:v>0.0244</c:v>
                </c:pt>
                <c:pt idx="244">
                  <c:v>0.0245</c:v>
                </c:pt>
                <c:pt idx="245">
                  <c:v>0.0246</c:v>
                </c:pt>
                <c:pt idx="246">
                  <c:v>0.0247</c:v>
                </c:pt>
                <c:pt idx="247">
                  <c:v>0.0248</c:v>
                </c:pt>
                <c:pt idx="248">
                  <c:v>0.0249</c:v>
                </c:pt>
                <c:pt idx="249">
                  <c:v>0.025</c:v>
                </c:pt>
                <c:pt idx="250">
                  <c:v>0.0251</c:v>
                </c:pt>
                <c:pt idx="251">
                  <c:v>0.0252</c:v>
                </c:pt>
                <c:pt idx="252">
                  <c:v>0.0253</c:v>
                </c:pt>
                <c:pt idx="253">
                  <c:v>0.0254</c:v>
                </c:pt>
                <c:pt idx="254">
                  <c:v>0.0255</c:v>
                </c:pt>
                <c:pt idx="255">
                  <c:v>0.0256</c:v>
                </c:pt>
                <c:pt idx="256">
                  <c:v>0.0257</c:v>
                </c:pt>
                <c:pt idx="257">
                  <c:v>0.0258</c:v>
                </c:pt>
                <c:pt idx="258">
                  <c:v>0.0259</c:v>
                </c:pt>
                <c:pt idx="259">
                  <c:v>0.026</c:v>
                </c:pt>
                <c:pt idx="260">
                  <c:v>0.0261</c:v>
                </c:pt>
                <c:pt idx="261">
                  <c:v>0.0262</c:v>
                </c:pt>
                <c:pt idx="262">
                  <c:v>0.0263</c:v>
                </c:pt>
                <c:pt idx="263">
                  <c:v>0.0264</c:v>
                </c:pt>
                <c:pt idx="264">
                  <c:v>0.0265</c:v>
                </c:pt>
                <c:pt idx="265">
                  <c:v>0.0266</c:v>
                </c:pt>
                <c:pt idx="266">
                  <c:v>0.0267</c:v>
                </c:pt>
                <c:pt idx="267">
                  <c:v>0.0268</c:v>
                </c:pt>
                <c:pt idx="268">
                  <c:v>0.0269</c:v>
                </c:pt>
                <c:pt idx="269">
                  <c:v>0.027</c:v>
                </c:pt>
                <c:pt idx="270">
                  <c:v>0.0271</c:v>
                </c:pt>
                <c:pt idx="271">
                  <c:v>0.0272</c:v>
                </c:pt>
                <c:pt idx="272">
                  <c:v>0.0273</c:v>
                </c:pt>
                <c:pt idx="273">
                  <c:v>0.0274</c:v>
                </c:pt>
                <c:pt idx="274">
                  <c:v>0.0275</c:v>
                </c:pt>
                <c:pt idx="275">
                  <c:v>0.0276</c:v>
                </c:pt>
                <c:pt idx="276">
                  <c:v>0.0277</c:v>
                </c:pt>
                <c:pt idx="277">
                  <c:v>0.0278</c:v>
                </c:pt>
                <c:pt idx="278">
                  <c:v>0.0279</c:v>
                </c:pt>
                <c:pt idx="279">
                  <c:v>0.028</c:v>
                </c:pt>
                <c:pt idx="280">
                  <c:v>0.0281</c:v>
                </c:pt>
                <c:pt idx="281">
                  <c:v>0.0282</c:v>
                </c:pt>
                <c:pt idx="282">
                  <c:v>0.0283</c:v>
                </c:pt>
                <c:pt idx="283">
                  <c:v>0.0284</c:v>
                </c:pt>
                <c:pt idx="284">
                  <c:v>0.0285</c:v>
                </c:pt>
                <c:pt idx="285">
                  <c:v>0.0286</c:v>
                </c:pt>
                <c:pt idx="286">
                  <c:v>0.0287</c:v>
                </c:pt>
                <c:pt idx="287">
                  <c:v>0.0288</c:v>
                </c:pt>
                <c:pt idx="288">
                  <c:v>0.0289</c:v>
                </c:pt>
                <c:pt idx="289">
                  <c:v>0.029</c:v>
                </c:pt>
                <c:pt idx="290">
                  <c:v>0.0291</c:v>
                </c:pt>
                <c:pt idx="291">
                  <c:v>0.0292</c:v>
                </c:pt>
                <c:pt idx="292">
                  <c:v>0.0293</c:v>
                </c:pt>
                <c:pt idx="293">
                  <c:v>0.0294</c:v>
                </c:pt>
                <c:pt idx="294">
                  <c:v>0.0295</c:v>
                </c:pt>
                <c:pt idx="295">
                  <c:v>0.0296</c:v>
                </c:pt>
                <c:pt idx="296">
                  <c:v>0.0297</c:v>
                </c:pt>
                <c:pt idx="297">
                  <c:v>0.0298</c:v>
                </c:pt>
                <c:pt idx="298">
                  <c:v>0.0299</c:v>
                </c:pt>
                <c:pt idx="299">
                  <c:v>0.03</c:v>
                </c:pt>
                <c:pt idx="300">
                  <c:v>0.0301</c:v>
                </c:pt>
                <c:pt idx="301">
                  <c:v>0.0302</c:v>
                </c:pt>
                <c:pt idx="302">
                  <c:v>0.0303</c:v>
                </c:pt>
                <c:pt idx="303">
                  <c:v>0.0304</c:v>
                </c:pt>
                <c:pt idx="304">
                  <c:v>0.0305</c:v>
                </c:pt>
                <c:pt idx="305">
                  <c:v>0.0306</c:v>
                </c:pt>
                <c:pt idx="306">
                  <c:v>0.0307</c:v>
                </c:pt>
                <c:pt idx="307">
                  <c:v>0.0308</c:v>
                </c:pt>
                <c:pt idx="308">
                  <c:v>0.0309</c:v>
                </c:pt>
                <c:pt idx="309">
                  <c:v>0.031</c:v>
                </c:pt>
                <c:pt idx="310">
                  <c:v>0.0311</c:v>
                </c:pt>
                <c:pt idx="311">
                  <c:v>0.0312</c:v>
                </c:pt>
                <c:pt idx="312">
                  <c:v>0.0313</c:v>
                </c:pt>
                <c:pt idx="313">
                  <c:v>0.0314</c:v>
                </c:pt>
                <c:pt idx="314">
                  <c:v>0.0315</c:v>
                </c:pt>
                <c:pt idx="315">
                  <c:v>0.0316</c:v>
                </c:pt>
                <c:pt idx="316">
                  <c:v>0.0317</c:v>
                </c:pt>
                <c:pt idx="317">
                  <c:v>0.0318</c:v>
                </c:pt>
                <c:pt idx="318">
                  <c:v>0.0319</c:v>
                </c:pt>
                <c:pt idx="319">
                  <c:v>0.032</c:v>
                </c:pt>
                <c:pt idx="320">
                  <c:v>0.0321</c:v>
                </c:pt>
                <c:pt idx="321">
                  <c:v>0.0322</c:v>
                </c:pt>
                <c:pt idx="322">
                  <c:v>0.0323</c:v>
                </c:pt>
                <c:pt idx="323">
                  <c:v>0.0324</c:v>
                </c:pt>
                <c:pt idx="324">
                  <c:v>0.0325</c:v>
                </c:pt>
                <c:pt idx="325">
                  <c:v>0.0326</c:v>
                </c:pt>
                <c:pt idx="326">
                  <c:v>0.0327</c:v>
                </c:pt>
                <c:pt idx="327">
                  <c:v>0.0328</c:v>
                </c:pt>
                <c:pt idx="328">
                  <c:v>0.0329</c:v>
                </c:pt>
                <c:pt idx="329">
                  <c:v>0.033</c:v>
                </c:pt>
                <c:pt idx="330">
                  <c:v>0.0331</c:v>
                </c:pt>
                <c:pt idx="331">
                  <c:v>0.0332</c:v>
                </c:pt>
                <c:pt idx="332">
                  <c:v>0.0333</c:v>
                </c:pt>
                <c:pt idx="333">
                  <c:v>0.0334</c:v>
                </c:pt>
                <c:pt idx="334">
                  <c:v>0.0335</c:v>
                </c:pt>
                <c:pt idx="335">
                  <c:v>0.0336</c:v>
                </c:pt>
                <c:pt idx="336">
                  <c:v>0.0337</c:v>
                </c:pt>
                <c:pt idx="337">
                  <c:v>0.0338</c:v>
                </c:pt>
                <c:pt idx="338">
                  <c:v>0.0339</c:v>
                </c:pt>
                <c:pt idx="339">
                  <c:v>0.034</c:v>
                </c:pt>
                <c:pt idx="340">
                  <c:v>0.0341</c:v>
                </c:pt>
                <c:pt idx="341">
                  <c:v>0.0342</c:v>
                </c:pt>
                <c:pt idx="342">
                  <c:v>0.0343</c:v>
                </c:pt>
                <c:pt idx="343">
                  <c:v>0.0344</c:v>
                </c:pt>
                <c:pt idx="344">
                  <c:v>0.0345</c:v>
                </c:pt>
                <c:pt idx="345">
                  <c:v>0.0346</c:v>
                </c:pt>
                <c:pt idx="346">
                  <c:v>0.0347</c:v>
                </c:pt>
                <c:pt idx="347">
                  <c:v>0.0348</c:v>
                </c:pt>
                <c:pt idx="348">
                  <c:v>0.0349</c:v>
                </c:pt>
                <c:pt idx="349">
                  <c:v>0.035</c:v>
                </c:pt>
                <c:pt idx="350">
                  <c:v>0.0351</c:v>
                </c:pt>
                <c:pt idx="351">
                  <c:v>0.0352</c:v>
                </c:pt>
                <c:pt idx="352">
                  <c:v>0.0353</c:v>
                </c:pt>
                <c:pt idx="353">
                  <c:v>0.0354</c:v>
                </c:pt>
                <c:pt idx="354">
                  <c:v>0.0355</c:v>
                </c:pt>
                <c:pt idx="355">
                  <c:v>0.0356</c:v>
                </c:pt>
                <c:pt idx="356">
                  <c:v>0.0357</c:v>
                </c:pt>
                <c:pt idx="357">
                  <c:v>0.0358</c:v>
                </c:pt>
                <c:pt idx="358">
                  <c:v>0.0359</c:v>
                </c:pt>
                <c:pt idx="359">
                  <c:v>0.036</c:v>
                </c:pt>
                <c:pt idx="360">
                  <c:v>0.0361</c:v>
                </c:pt>
                <c:pt idx="361">
                  <c:v>0.0362</c:v>
                </c:pt>
                <c:pt idx="362">
                  <c:v>0.0363</c:v>
                </c:pt>
                <c:pt idx="363">
                  <c:v>0.0364</c:v>
                </c:pt>
                <c:pt idx="364">
                  <c:v>0.0365</c:v>
                </c:pt>
                <c:pt idx="365">
                  <c:v>0.0366</c:v>
                </c:pt>
                <c:pt idx="366">
                  <c:v>0.0367</c:v>
                </c:pt>
                <c:pt idx="367">
                  <c:v>0.0368</c:v>
                </c:pt>
                <c:pt idx="368">
                  <c:v>0.0369</c:v>
                </c:pt>
                <c:pt idx="369">
                  <c:v>0.037</c:v>
                </c:pt>
                <c:pt idx="370">
                  <c:v>0.0371</c:v>
                </c:pt>
                <c:pt idx="371">
                  <c:v>0.0372</c:v>
                </c:pt>
                <c:pt idx="372">
                  <c:v>0.0373</c:v>
                </c:pt>
                <c:pt idx="373">
                  <c:v>0.0374</c:v>
                </c:pt>
                <c:pt idx="374">
                  <c:v>0.0375</c:v>
                </c:pt>
                <c:pt idx="375">
                  <c:v>0.0376</c:v>
                </c:pt>
                <c:pt idx="376">
                  <c:v>0.0377</c:v>
                </c:pt>
                <c:pt idx="377">
                  <c:v>0.0378</c:v>
                </c:pt>
                <c:pt idx="378">
                  <c:v>0.0379</c:v>
                </c:pt>
                <c:pt idx="379">
                  <c:v>0.038</c:v>
                </c:pt>
                <c:pt idx="380">
                  <c:v>0.0381</c:v>
                </c:pt>
                <c:pt idx="381">
                  <c:v>0.0382</c:v>
                </c:pt>
                <c:pt idx="382">
                  <c:v>0.0383</c:v>
                </c:pt>
                <c:pt idx="383">
                  <c:v>0.0384</c:v>
                </c:pt>
                <c:pt idx="384">
                  <c:v>0.0385</c:v>
                </c:pt>
                <c:pt idx="385">
                  <c:v>0.0386</c:v>
                </c:pt>
                <c:pt idx="386">
                  <c:v>0.0387</c:v>
                </c:pt>
                <c:pt idx="387">
                  <c:v>0.0388</c:v>
                </c:pt>
                <c:pt idx="388">
                  <c:v>0.0389</c:v>
                </c:pt>
                <c:pt idx="389">
                  <c:v>0.039</c:v>
                </c:pt>
                <c:pt idx="390">
                  <c:v>0.0391</c:v>
                </c:pt>
                <c:pt idx="391">
                  <c:v>0.0392</c:v>
                </c:pt>
                <c:pt idx="392">
                  <c:v>0.0393</c:v>
                </c:pt>
                <c:pt idx="393">
                  <c:v>0.0394</c:v>
                </c:pt>
                <c:pt idx="394">
                  <c:v>0.0395</c:v>
                </c:pt>
                <c:pt idx="395">
                  <c:v>0.0396</c:v>
                </c:pt>
                <c:pt idx="396">
                  <c:v>0.0397</c:v>
                </c:pt>
                <c:pt idx="397">
                  <c:v>0.0398</c:v>
                </c:pt>
                <c:pt idx="398">
                  <c:v>0.0399</c:v>
                </c:pt>
                <c:pt idx="399">
                  <c:v>0.04</c:v>
                </c:pt>
                <c:pt idx="400">
                  <c:v>0.0401</c:v>
                </c:pt>
                <c:pt idx="401">
                  <c:v>0.0402</c:v>
                </c:pt>
                <c:pt idx="402">
                  <c:v>0.0403</c:v>
                </c:pt>
                <c:pt idx="403">
                  <c:v>0.0404</c:v>
                </c:pt>
                <c:pt idx="404">
                  <c:v>0.0405</c:v>
                </c:pt>
                <c:pt idx="405">
                  <c:v>0.0406</c:v>
                </c:pt>
                <c:pt idx="406">
                  <c:v>0.0407</c:v>
                </c:pt>
                <c:pt idx="407">
                  <c:v>0.0408</c:v>
                </c:pt>
                <c:pt idx="408">
                  <c:v>0.0409</c:v>
                </c:pt>
                <c:pt idx="409">
                  <c:v>0.041</c:v>
                </c:pt>
                <c:pt idx="410">
                  <c:v>0.0411</c:v>
                </c:pt>
                <c:pt idx="411">
                  <c:v>0.0412</c:v>
                </c:pt>
                <c:pt idx="412">
                  <c:v>0.0413</c:v>
                </c:pt>
                <c:pt idx="413">
                  <c:v>0.0414</c:v>
                </c:pt>
                <c:pt idx="414">
                  <c:v>0.0415</c:v>
                </c:pt>
                <c:pt idx="415">
                  <c:v>0.0416</c:v>
                </c:pt>
                <c:pt idx="416">
                  <c:v>0.0417</c:v>
                </c:pt>
                <c:pt idx="417">
                  <c:v>0.0418</c:v>
                </c:pt>
                <c:pt idx="418">
                  <c:v>0.0419</c:v>
                </c:pt>
                <c:pt idx="419">
                  <c:v>0.042</c:v>
                </c:pt>
                <c:pt idx="420">
                  <c:v>0.0421</c:v>
                </c:pt>
                <c:pt idx="421">
                  <c:v>0.0422</c:v>
                </c:pt>
                <c:pt idx="422">
                  <c:v>0.0423</c:v>
                </c:pt>
                <c:pt idx="423">
                  <c:v>0.0424</c:v>
                </c:pt>
                <c:pt idx="424">
                  <c:v>0.0425</c:v>
                </c:pt>
                <c:pt idx="425">
                  <c:v>0.0426</c:v>
                </c:pt>
                <c:pt idx="426">
                  <c:v>0.0427</c:v>
                </c:pt>
                <c:pt idx="427">
                  <c:v>0.0428</c:v>
                </c:pt>
                <c:pt idx="428">
                  <c:v>0.0429</c:v>
                </c:pt>
                <c:pt idx="429">
                  <c:v>0.043</c:v>
                </c:pt>
                <c:pt idx="430">
                  <c:v>0.0431</c:v>
                </c:pt>
                <c:pt idx="431">
                  <c:v>0.0432</c:v>
                </c:pt>
                <c:pt idx="432">
                  <c:v>0.0433</c:v>
                </c:pt>
                <c:pt idx="433">
                  <c:v>0.0434</c:v>
                </c:pt>
                <c:pt idx="434">
                  <c:v>0.0435</c:v>
                </c:pt>
                <c:pt idx="435">
                  <c:v>0.0436</c:v>
                </c:pt>
                <c:pt idx="436">
                  <c:v>0.0437</c:v>
                </c:pt>
                <c:pt idx="437">
                  <c:v>0.0438</c:v>
                </c:pt>
                <c:pt idx="438">
                  <c:v>0.0439</c:v>
                </c:pt>
                <c:pt idx="439">
                  <c:v>0.044</c:v>
                </c:pt>
                <c:pt idx="440">
                  <c:v>0.0441</c:v>
                </c:pt>
                <c:pt idx="441">
                  <c:v>0.0442</c:v>
                </c:pt>
                <c:pt idx="442">
                  <c:v>0.0443</c:v>
                </c:pt>
                <c:pt idx="443">
                  <c:v>0.0444</c:v>
                </c:pt>
                <c:pt idx="444">
                  <c:v>0.0445</c:v>
                </c:pt>
                <c:pt idx="445">
                  <c:v>0.0446</c:v>
                </c:pt>
                <c:pt idx="446">
                  <c:v>0.0447</c:v>
                </c:pt>
                <c:pt idx="447">
                  <c:v>0.0448</c:v>
                </c:pt>
                <c:pt idx="448">
                  <c:v>0.0449</c:v>
                </c:pt>
                <c:pt idx="449">
                  <c:v>0.045</c:v>
                </c:pt>
                <c:pt idx="450">
                  <c:v>0.0451</c:v>
                </c:pt>
                <c:pt idx="451">
                  <c:v>0.0452</c:v>
                </c:pt>
                <c:pt idx="452">
                  <c:v>0.0453</c:v>
                </c:pt>
                <c:pt idx="453">
                  <c:v>0.0454</c:v>
                </c:pt>
                <c:pt idx="454">
                  <c:v>0.0455</c:v>
                </c:pt>
                <c:pt idx="455">
                  <c:v>0.0456</c:v>
                </c:pt>
                <c:pt idx="456">
                  <c:v>0.0457</c:v>
                </c:pt>
                <c:pt idx="457">
                  <c:v>0.0458</c:v>
                </c:pt>
                <c:pt idx="458">
                  <c:v>0.0459</c:v>
                </c:pt>
                <c:pt idx="459">
                  <c:v>0.046</c:v>
                </c:pt>
                <c:pt idx="460">
                  <c:v>0.0461</c:v>
                </c:pt>
                <c:pt idx="461">
                  <c:v>0.0462</c:v>
                </c:pt>
                <c:pt idx="462">
                  <c:v>0.0463</c:v>
                </c:pt>
                <c:pt idx="463">
                  <c:v>0.0464</c:v>
                </c:pt>
                <c:pt idx="464">
                  <c:v>0.0465</c:v>
                </c:pt>
                <c:pt idx="465">
                  <c:v>0.0466</c:v>
                </c:pt>
                <c:pt idx="466">
                  <c:v>0.0467</c:v>
                </c:pt>
                <c:pt idx="467">
                  <c:v>0.0468</c:v>
                </c:pt>
                <c:pt idx="468">
                  <c:v>0.0469</c:v>
                </c:pt>
                <c:pt idx="469">
                  <c:v>0.047</c:v>
                </c:pt>
                <c:pt idx="470">
                  <c:v>0.0471</c:v>
                </c:pt>
                <c:pt idx="471">
                  <c:v>0.0472</c:v>
                </c:pt>
                <c:pt idx="472">
                  <c:v>0.0473</c:v>
                </c:pt>
                <c:pt idx="473">
                  <c:v>0.0474</c:v>
                </c:pt>
                <c:pt idx="474">
                  <c:v>0.0475</c:v>
                </c:pt>
                <c:pt idx="475">
                  <c:v>0.0476</c:v>
                </c:pt>
                <c:pt idx="476">
                  <c:v>0.0477</c:v>
                </c:pt>
                <c:pt idx="477">
                  <c:v>0.0478</c:v>
                </c:pt>
                <c:pt idx="478">
                  <c:v>0.0479</c:v>
                </c:pt>
                <c:pt idx="479">
                  <c:v>0.048</c:v>
                </c:pt>
                <c:pt idx="480">
                  <c:v>0.0481</c:v>
                </c:pt>
                <c:pt idx="481">
                  <c:v>0.0482</c:v>
                </c:pt>
                <c:pt idx="482">
                  <c:v>0.0483</c:v>
                </c:pt>
                <c:pt idx="483">
                  <c:v>0.0484</c:v>
                </c:pt>
                <c:pt idx="484">
                  <c:v>0.0485</c:v>
                </c:pt>
                <c:pt idx="485">
                  <c:v>0.0486</c:v>
                </c:pt>
                <c:pt idx="486">
                  <c:v>0.0487</c:v>
                </c:pt>
                <c:pt idx="487">
                  <c:v>0.0488</c:v>
                </c:pt>
                <c:pt idx="488">
                  <c:v>0.0489</c:v>
                </c:pt>
                <c:pt idx="489">
                  <c:v>0.049</c:v>
                </c:pt>
                <c:pt idx="490">
                  <c:v>0.0491</c:v>
                </c:pt>
                <c:pt idx="491">
                  <c:v>0.0492</c:v>
                </c:pt>
                <c:pt idx="492">
                  <c:v>0.0493</c:v>
                </c:pt>
                <c:pt idx="493">
                  <c:v>0.0494</c:v>
                </c:pt>
                <c:pt idx="494">
                  <c:v>0.0495</c:v>
                </c:pt>
                <c:pt idx="495">
                  <c:v>0.0496</c:v>
                </c:pt>
                <c:pt idx="496">
                  <c:v>0.0497</c:v>
                </c:pt>
                <c:pt idx="497">
                  <c:v>0.0498</c:v>
                </c:pt>
                <c:pt idx="498">
                  <c:v>0.0499</c:v>
                </c:pt>
                <c:pt idx="499">
                  <c:v>0.05</c:v>
                </c:pt>
                <c:pt idx="500">
                  <c:v>0.0501</c:v>
                </c:pt>
                <c:pt idx="501">
                  <c:v>0.0502</c:v>
                </c:pt>
                <c:pt idx="502">
                  <c:v>0.0503</c:v>
                </c:pt>
                <c:pt idx="503">
                  <c:v>0.0504</c:v>
                </c:pt>
                <c:pt idx="504">
                  <c:v>0.0505</c:v>
                </c:pt>
                <c:pt idx="505">
                  <c:v>0.0506</c:v>
                </c:pt>
                <c:pt idx="506">
                  <c:v>0.0507</c:v>
                </c:pt>
                <c:pt idx="507">
                  <c:v>0.0508</c:v>
                </c:pt>
                <c:pt idx="508">
                  <c:v>0.0509</c:v>
                </c:pt>
                <c:pt idx="509">
                  <c:v>0.051</c:v>
                </c:pt>
                <c:pt idx="510">
                  <c:v>0.0511</c:v>
                </c:pt>
                <c:pt idx="511">
                  <c:v>0.0512</c:v>
                </c:pt>
                <c:pt idx="512">
                  <c:v>0.0513</c:v>
                </c:pt>
                <c:pt idx="513">
                  <c:v>0.0514</c:v>
                </c:pt>
                <c:pt idx="514">
                  <c:v>0.0515</c:v>
                </c:pt>
                <c:pt idx="515">
                  <c:v>0.0516</c:v>
                </c:pt>
                <c:pt idx="516">
                  <c:v>0.0517</c:v>
                </c:pt>
                <c:pt idx="517">
                  <c:v>0.0518</c:v>
                </c:pt>
                <c:pt idx="518">
                  <c:v>0.0519</c:v>
                </c:pt>
                <c:pt idx="519">
                  <c:v>0.052</c:v>
                </c:pt>
                <c:pt idx="520">
                  <c:v>0.0521</c:v>
                </c:pt>
                <c:pt idx="521">
                  <c:v>0.0522</c:v>
                </c:pt>
                <c:pt idx="522">
                  <c:v>0.0523</c:v>
                </c:pt>
                <c:pt idx="523">
                  <c:v>0.0524</c:v>
                </c:pt>
                <c:pt idx="524">
                  <c:v>0.0525</c:v>
                </c:pt>
                <c:pt idx="525">
                  <c:v>0.0526</c:v>
                </c:pt>
                <c:pt idx="526">
                  <c:v>0.0527</c:v>
                </c:pt>
                <c:pt idx="527">
                  <c:v>0.0528</c:v>
                </c:pt>
                <c:pt idx="528">
                  <c:v>0.0529</c:v>
                </c:pt>
                <c:pt idx="529">
                  <c:v>0.053</c:v>
                </c:pt>
                <c:pt idx="530">
                  <c:v>0.0531</c:v>
                </c:pt>
                <c:pt idx="531">
                  <c:v>0.0532</c:v>
                </c:pt>
                <c:pt idx="532">
                  <c:v>0.0533</c:v>
                </c:pt>
                <c:pt idx="533">
                  <c:v>0.0534</c:v>
                </c:pt>
                <c:pt idx="534">
                  <c:v>0.0535</c:v>
                </c:pt>
                <c:pt idx="535">
                  <c:v>0.0536</c:v>
                </c:pt>
                <c:pt idx="536">
                  <c:v>0.0537</c:v>
                </c:pt>
                <c:pt idx="537">
                  <c:v>0.0538</c:v>
                </c:pt>
                <c:pt idx="538">
                  <c:v>0.0539</c:v>
                </c:pt>
                <c:pt idx="539">
                  <c:v>0.054</c:v>
                </c:pt>
                <c:pt idx="540">
                  <c:v>0.0541</c:v>
                </c:pt>
                <c:pt idx="541">
                  <c:v>0.0542</c:v>
                </c:pt>
                <c:pt idx="542">
                  <c:v>0.0543</c:v>
                </c:pt>
                <c:pt idx="543">
                  <c:v>0.0544</c:v>
                </c:pt>
                <c:pt idx="544">
                  <c:v>0.0545</c:v>
                </c:pt>
                <c:pt idx="545">
                  <c:v>0.0546</c:v>
                </c:pt>
                <c:pt idx="546">
                  <c:v>0.0547</c:v>
                </c:pt>
                <c:pt idx="547">
                  <c:v>0.0548</c:v>
                </c:pt>
                <c:pt idx="548">
                  <c:v>0.0549</c:v>
                </c:pt>
                <c:pt idx="549">
                  <c:v>0.055</c:v>
                </c:pt>
                <c:pt idx="550">
                  <c:v>0.0551</c:v>
                </c:pt>
                <c:pt idx="551">
                  <c:v>0.0552</c:v>
                </c:pt>
                <c:pt idx="552">
                  <c:v>0.0553</c:v>
                </c:pt>
                <c:pt idx="553">
                  <c:v>0.0554</c:v>
                </c:pt>
                <c:pt idx="554">
                  <c:v>0.0555</c:v>
                </c:pt>
                <c:pt idx="555">
                  <c:v>0.0556</c:v>
                </c:pt>
                <c:pt idx="556">
                  <c:v>0.0557</c:v>
                </c:pt>
                <c:pt idx="557">
                  <c:v>0.0558</c:v>
                </c:pt>
                <c:pt idx="558">
                  <c:v>0.0559</c:v>
                </c:pt>
                <c:pt idx="559">
                  <c:v>0.056</c:v>
                </c:pt>
                <c:pt idx="560">
                  <c:v>0.0561</c:v>
                </c:pt>
                <c:pt idx="561">
                  <c:v>0.0562</c:v>
                </c:pt>
                <c:pt idx="562">
                  <c:v>0.0563</c:v>
                </c:pt>
                <c:pt idx="563">
                  <c:v>0.0564</c:v>
                </c:pt>
                <c:pt idx="564">
                  <c:v>0.0565</c:v>
                </c:pt>
                <c:pt idx="565">
                  <c:v>0.0566</c:v>
                </c:pt>
                <c:pt idx="566">
                  <c:v>0.0567</c:v>
                </c:pt>
                <c:pt idx="567">
                  <c:v>0.0568</c:v>
                </c:pt>
                <c:pt idx="568">
                  <c:v>0.0569</c:v>
                </c:pt>
                <c:pt idx="569">
                  <c:v>0.057</c:v>
                </c:pt>
                <c:pt idx="570">
                  <c:v>0.0571</c:v>
                </c:pt>
                <c:pt idx="571">
                  <c:v>0.0572</c:v>
                </c:pt>
                <c:pt idx="572">
                  <c:v>0.0573</c:v>
                </c:pt>
                <c:pt idx="573">
                  <c:v>0.0574</c:v>
                </c:pt>
                <c:pt idx="574">
                  <c:v>0.0575</c:v>
                </c:pt>
                <c:pt idx="575">
                  <c:v>0.0576</c:v>
                </c:pt>
                <c:pt idx="576">
                  <c:v>0.0577</c:v>
                </c:pt>
                <c:pt idx="577">
                  <c:v>0.0578</c:v>
                </c:pt>
                <c:pt idx="578">
                  <c:v>0.0579</c:v>
                </c:pt>
                <c:pt idx="579">
                  <c:v>0.058</c:v>
                </c:pt>
                <c:pt idx="580">
                  <c:v>0.0581</c:v>
                </c:pt>
                <c:pt idx="581">
                  <c:v>0.0582</c:v>
                </c:pt>
                <c:pt idx="582">
                  <c:v>0.0583</c:v>
                </c:pt>
                <c:pt idx="583">
                  <c:v>0.0584</c:v>
                </c:pt>
                <c:pt idx="584">
                  <c:v>0.0585</c:v>
                </c:pt>
                <c:pt idx="585">
                  <c:v>0.0586</c:v>
                </c:pt>
                <c:pt idx="586">
                  <c:v>0.0587</c:v>
                </c:pt>
                <c:pt idx="587">
                  <c:v>0.0588</c:v>
                </c:pt>
                <c:pt idx="588">
                  <c:v>0.0589</c:v>
                </c:pt>
                <c:pt idx="589">
                  <c:v>0.059</c:v>
                </c:pt>
                <c:pt idx="590">
                  <c:v>0.0591</c:v>
                </c:pt>
                <c:pt idx="591">
                  <c:v>0.0592</c:v>
                </c:pt>
                <c:pt idx="592">
                  <c:v>0.0593</c:v>
                </c:pt>
                <c:pt idx="593">
                  <c:v>0.0594</c:v>
                </c:pt>
                <c:pt idx="594">
                  <c:v>0.0595</c:v>
                </c:pt>
                <c:pt idx="595">
                  <c:v>0.0596</c:v>
                </c:pt>
                <c:pt idx="596">
                  <c:v>0.0597</c:v>
                </c:pt>
                <c:pt idx="597">
                  <c:v>0.0598</c:v>
                </c:pt>
                <c:pt idx="598">
                  <c:v>0.0599</c:v>
                </c:pt>
                <c:pt idx="599">
                  <c:v>0.06</c:v>
                </c:pt>
                <c:pt idx="600">
                  <c:v>0.0601</c:v>
                </c:pt>
                <c:pt idx="601">
                  <c:v>0.0602</c:v>
                </c:pt>
                <c:pt idx="602">
                  <c:v>0.0603</c:v>
                </c:pt>
                <c:pt idx="603">
                  <c:v>0.0604</c:v>
                </c:pt>
                <c:pt idx="604">
                  <c:v>0.0605</c:v>
                </c:pt>
                <c:pt idx="605">
                  <c:v>0.0606</c:v>
                </c:pt>
                <c:pt idx="606">
                  <c:v>0.0607</c:v>
                </c:pt>
                <c:pt idx="607">
                  <c:v>0.0608</c:v>
                </c:pt>
                <c:pt idx="608">
                  <c:v>0.0609</c:v>
                </c:pt>
                <c:pt idx="609">
                  <c:v>0.061</c:v>
                </c:pt>
                <c:pt idx="610">
                  <c:v>0.0611</c:v>
                </c:pt>
                <c:pt idx="611">
                  <c:v>0.0612</c:v>
                </c:pt>
                <c:pt idx="612">
                  <c:v>0.0613</c:v>
                </c:pt>
                <c:pt idx="613">
                  <c:v>0.0614</c:v>
                </c:pt>
                <c:pt idx="614">
                  <c:v>0.0615</c:v>
                </c:pt>
                <c:pt idx="615">
                  <c:v>0.0616</c:v>
                </c:pt>
                <c:pt idx="616">
                  <c:v>0.0617</c:v>
                </c:pt>
                <c:pt idx="617">
                  <c:v>0.0618</c:v>
                </c:pt>
                <c:pt idx="618">
                  <c:v>0.0619</c:v>
                </c:pt>
                <c:pt idx="619">
                  <c:v>0.062</c:v>
                </c:pt>
                <c:pt idx="620">
                  <c:v>0.0621</c:v>
                </c:pt>
                <c:pt idx="621">
                  <c:v>0.0622</c:v>
                </c:pt>
                <c:pt idx="622">
                  <c:v>0.0623</c:v>
                </c:pt>
                <c:pt idx="623">
                  <c:v>0.0624</c:v>
                </c:pt>
                <c:pt idx="624">
                  <c:v>0.0625</c:v>
                </c:pt>
                <c:pt idx="625">
                  <c:v>0.0626</c:v>
                </c:pt>
                <c:pt idx="626">
                  <c:v>0.0627</c:v>
                </c:pt>
                <c:pt idx="627">
                  <c:v>0.0628</c:v>
                </c:pt>
                <c:pt idx="628">
                  <c:v>0.0629</c:v>
                </c:pt>
                <c:pt idx="629">
                  <c:v>0.063</c:v>
                </c:pt>
                <c:pt idx="630">
                  <c:v>0.0631</c:v>
                </c:pt>
                <c:pt idx="631">
                  <c:v>0.0632</c:v>
                </c:pt>
                <c:pt idx="632">
                  <c:v>0.0633</c:v>
                </c:pt>
                <c:pt idx="633">
                  <c:v>0.0634</c:v>
                </c:pt>
                <c:pt idx="634">
                  <c:v>0.0635</c:v>
                </c:pt>
                <c:pt idx="635">
                  <c:v>0.0636</c:v>
                </c:pt>
                <c:pt idx="636">
                  <c:v>0.0637</c:v>
                </c:pt>
                <c:pt idx="637">
                  <c:v>0.0638</c:v>
                </c:pt>
                <c:pt idx="638">
                  <c:v>0.0639</c:v>
                </c:pt>
                <c:pt idx="639">
                  <c:v>0.064</c:v>
                </c:pt>
                <c:pt idx="640">
                  <c:v>0.0641</c:v>
                </c:pt>
                <c:pt idx="641">
                  <c:v>0.0642</c:v>
                </c:pt>
                <c:pt idx="642">
                  <c:v>0.0643</c:v>
                </c:pt>
                <c:pt idx="643">
                  <c:v>0.0644</c:v>
                </c:pt>
                <c:pt idx="644">
                  <c:v>0.0645</c:v>
                </c:pt>
                <c:pt idx="645">
                  <c:v>0.0646</c:v>
                </c:pt>
                <c:pt idx="646">
                  <c:v>0.0647</c:v>
                </c:pt>
                <c:pt idx="647">
                  <c:v>0.0648</c:v>
                </c:pt>
                <c:pt idx="648">
                  <c:v>0.0649</c:v>
                </c:pt>
                <c:pt idx="649">
                  <c:v>0.065</c:v>
                </c:pt>
                <c:pt idx="650">
                  <c:v>0.0651</c:v>
                </c:pt>
                <c:pt idx="651">
                  <c:v>0.0652</c:v>
                </c:pt>
                <c:pt idx="652">
                  <c:v>0.0653</c:v>
                </c:pt>
                <c:pt idx="653">
                  <c:v>0.0654</c:v>
                </c:pt>
                <c:pt idx="654">
                  <c:v>0.0655</c:v>
                </c:pt>
                <c:pt idx="655">
                  <c:v>0.0656</c:v>
                </c:pt>
                <c:pt idx="656">
                  <c:v>0.0657</c:v>
                </c:pt>
                <c:pt idx="657">
                  <c:v>0.0658</c:v>
                </c:pt>
              </c:numCache>
            </c:numRef>
          </c:xVal>
          <c:yVal>
            <c:numRef>
              <c:f>dataA.csv!$I$2:$I$896</c:f>
              <c:numCache>
                <c:formatCode>General</c:formatCode>
                <c:ptCount val="89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dataA.csv!$J$1</c:f>
              <c:strCache>
                <c:ptCount val="1"/>
                <c:pt idx="0">
                  <c:v>tar2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dataA.csv!$A$2:$A$896</c:f>
              <c:numCache>
                <c:formatCode>General</c:formatCode>
                <c:ptCount val="895"/>
                <c:pt idx="0">
                  <c:v>0.0001</c:v>
                </c:pt>
                <c:pt idx="1">
                  <c:v>0.0002</c:v>
                </c:pt>
                <c:pt idx="2">
                  <c:v>0.0003</c:v>
                </c:pt>
                <c:pt idx="3">
                  <c:v>0.0004</c:v>
                </c:pt>
                <c:pt idx="4">
                  <c:v>0.0005</c:v>
                </c:pt>
                <c:pt idx="5">
                  <c:v>0.0006</c:v>
                </c:pt>
                <c:pt idx="6">
                  <c:v>0.0007</c:v>
                </c:pt>
                <c:pt idx="7">
                  <c:v>0.0008</c:v>
                </c:pt>
                <c:pt idx="8">
                  <c:v>0.0009</c:v>
                </c:pt>
                <c:pt idx="9">
                  <c:v>0.001</c:v>
                </c:pt>
                <c:pt idx="10">
                  <c:v>0.0011</c:v>
                </c:pt>
                <c:pt idx="11">
                  <c:v>0.0012</c:v>
                </c:pt>
                <c:pt idx="12">
                  <c:v>0.0013</c:v>
                </c:pt>
                <c:pt idx="13">
                  <c:v>0.0014</c:v>
                </c:pt>
                <c:pt idx="14">
                  <c:v>0.0015</c:v>
                </c:pt>
                <c:pt idx="15">
                  <c:v>0.0016</c:v>
                </c:pt>
                <c:pt idx="16">
                  <c:v>0.0017</c:v>
                </c:pt>
                <c:pt idx="17">
                  <c:v>0.0018</c:v>
                </c:pt>
                <c:pt idx="18">
                  <c:v>0.0019</c:v>
                </c:pt>
                <c:pt idx="19">
                  <c:v>0.002</c:v>
                </c:pt>
                <c:pt idx="20">
                  <c:v>0.0021</c:v>
                </c:pt>
                <c:pt idx="21">
                  <c:v>0.0022</c:v>
                </c:pt>
                <c:pt idx="22">
                  <c:v>0.0023</c:v>
                </c:pt>
                <c:pt idx="23">
                  <c:v>0.0024</c:v>
                </c:pt>
                <c:pt idx="24">
                  <c:v>0.0025</c:v>
                </c:pt>
                <c:pt idx="25">
                  <c:v>0.0026</c:v>
                </c:pt>
                <c:pt idx="26">
                  <c:v>0.0027</c:v>
                </c:pt>
                <c:pt idx="27">
                  <c:v>0.0028</c:v>
                </c:pt>
                <c:pt idx="28">
                  <c:v>0.0029</c:v>
                </c:pt>
                <c:pt idx="29">
                  <c:v>0.003</c:v>
                </c:pt>
                <c:pt idx="30">
                  <c:v>0.0031</c:v>
                </c:pt>
                <c:pt idx="31">
                  <c:v>0.0032</c:v>
                </c:pt>
                <c:pt idx="32">
                  <c:v>0.0033</c:v>
                </c:pt>
                <c:pt idx="33">
                  <c:v>0.0034</c:v>
                </c:pt>
                <c:pt idx="34">
                  <c:v>0.0035</c:v>
                </c:pt>
                <c:pt idx="35">
                  <c:v>0.0036</c:v>
                </c:pt>
                <c:pt idx="36">
                  <c:v>0.0037</c:v>
                </c:pt>
                <c:pt idx="37">
                  <c:v>0.0038</c:v>
                </c:pt>
                <c:pt idx="38">
                  <c:v>0.0039</c:v>
                </c:pt>
                <c:pt idx="39">
                  <c:v>0.004</c:v>
                </c:pt>
                <c:pt idx="40">
                  <c:v>0.0041</c:v>
                </c:pt>
                <c:pt idx="41">
                  <c:v>0.0042</c:v>
                </c:pt>
                <c:pt idx="42">
                  <c:v>0.0043</c:v>
                </c:pt>
                <c:pt idx="43">
                  <c:v>0.0044</c:v>
                </c:pt>
                <c:pt idx="44">
                  <c:v>0.0045</c:v>
                </c:pt>
                <c:pt idx="45">
                  <c:v>0.0046</c:v>
                </c:pt>
                <c:pt idx="46">
                  <c:v>0.0047</c:v>
                </c:pt>
                <c:pt idx="47">
                  <c:v>0.0048</c:v>
                </c:pt>
                <c:pt idx="48">
                  <c:v>0.0049</c:v>
                </c:pt>
                <c:pt idx="49">
                  <c:v>0.005</c:v>
                </c:pt>
                <c:pt idx="50">
                  <c:v>0.0051</c:v>
                </c:pt>
                <c:pt idx="51">
                  <c:v>0.0052</c:v>
                </c:pt>
                <c:pt idx="52">
                  <c:v>0.0053</c:v>
                </c:pt>
                <c:pt idx="53">
                  <c:v>0.0054</c:v>
                </c:pt>
                <c:pt idx="54">
                  <c:v>0.0055</c:v>
                </c:pt>
                <c:pt idx="55">
                  <c:v>0.0056</c:v>
                </c:pt>
                <c:pt idx="56">
                  <c:v>0.0057</c:v>
                </c:pt>
                <c:pt idx="57">
                  <c:v>0.0058</c:v>
                </c:pt>
                <c:pt idx="58">
                  <c:v>0.0059</c:v>
                </c:pt>
                <c:pt idx="59">
                  <c:v>0.006</c:v>
                </c:pt>
                <c:pt idx="60">
                  <c:v>0.0061</c:v>
                </c:pt>
                <c:pt idx="61">
                  <c:v>0.0062</c:v>
                </c:pt>
                <c:pt idx="62">
                  <c:v>0.0063</c:v>
                </c:pt>
                <c:pt idx="63">
                  <c:v>0.0064</c:v>
                </c:pt>
                <c:pt idx="64">
                  <c:v>0.0065</c:v>
                </c:pt>
                <c:pt idx="65">
                  <c:v>0.0066</c:v>
                </c:pt>
                <c:pt idx="66">
                  <c:v>0.0067</c:v>
                </c:pt>
                <c:pt idx="67">
                  <c:v>0.0068</c:v>
                </c:pt>
                <c:pt idx="68">
                  <c:v>0.0069</c:v>
                </c:pt>
                <c:pt idx="69">
                  <c:v>0.007</c:v>
                </c:pt>
                <c:pt idx="70">
                  <c:v>0.0071</c:v>
                </c:pt>
                <c:pt idx="71">
                  <c:v>0.0072</c:v>
                </c:pt>
                <c:pt idx="72">
                  <c:v>0.0073</c:v>
                </c:pt>
                <c:pt idx="73">
                  <c:v>0.0074</c:v>
                </c:pt>
                <c:pt idx="74">
                  <c:v>0.0075</c:v>
                </c:pt>
                <c:pt idx="75">
                  <c:v>0.0076</c:v>
                </c:pt>
                <c:pt idx="76">
                  <c:v>0.0077</c:v>
                </c:pt>
                <c:pt idx="77">
                  <c:v>0.0078</c:v>
                </c:pt>
                <c:pt idx="78">
                  <c:v>0.0079</c:v>
                </c:pt>
                <c:pt idx="79">
                  <c:v>0.008</c:v>
                </c:pt>
                <c:pt idx="80">
                  <c:v>0.0081</c:v>
                </c:pt>
                <c:pt idx="81">
                  <c:v>0.0082</c:v>
                </c:pt>
                <c:pt idx="82">
                  <c:v>0.0083</c:v>
                </c:pt>
                <c:pt idx="83">
                  <c:v>0.0084</c:v>
                </c:pt>
                <c:pt idx="84">
                  <c:v>0.0085</c:v>
                </c:pt>
                <c:pt idx="85">
                  <c:v>0.0086</c:v>
                </c:pt>
                <c:pt idx="86">
                  <c:v>0.0087</c:v>
                </c:pt>
                <c:pt idx="87">
                  <c:v>0.0088</c:v>
                </c:pt>
                <c:pt idx="88">
                  <c:v>0.0089</c:v>
                </c:pt>
                <c:pt idx="89">
                  <c:v>0.009</c:v>
                </c:pt>
                <c:pt idx="90">
                  <c:v>0.0091</c:v>
                </c:pt>
                <c:pt idx="91">
                  <c:v>0.0092</c:v>
                </c:pt>
                <c:pt idx="92">
                  <c:v>0.0093</c:v>
                </c:pt>
                <c:pt idx="93">
                  <c:v>0.0094</c:v>
                </c:pt>
                <c:pt idx="94">
                  <c:v>0.0095</c:v>
                </c:pt>
                <c:pt idx="95">
                  <c:v>0.0096</c:v>
                </c:pt>
                <c:pt idx="96">
                  <c:v>0.0097</c:v>
                </c:pt>
                <c:pt idx="97">
                  <c:v>0.0098</c:v>
                </c:pt>
                <c:pt idx="98">
                  <c:v>0.0099</c:v>
                </c:pt>
                <c:pt idx="99">
                  <c:v>0.01</c:v>
                </c:pt>
                <c:pt idx="100">
                  <c:v>0.0101</c:v>
                </c:pt>
                <c:pt idx="101">
                  <c:v>0.0102</c:v>
                </c:pt>
                <c:pt idx="102">
                  <c:v>0.0103</c:v>
                </c:pt>
                <c:pt idx="103">
                  <c:v>0.0104</c:v>
                </c:pt>
                <c:pt idx="104">
                  <c:v>0.0105</c:v>
                </c:pt>
                <c:pt idx="105">
                  <c:v>0.0106</c:v>
                </c:pt>
                <c:pt idx="106">
                  <c:v>0.0107</c:v>
                </c:pt>
                <c:pt idx="107">
                  <c:v>0.0108</c:v>
                </c:pt>
                <c:pt idx="108">
                  <c:v>0.0109</c:v>
                </c:pt>
                <c:pt idx="109">
                  <c:v>0.011</c:v>
                </c:pt>
                <c:pt idx="110">
                  <c:v>0.0111</c:v>
                </c:pt>
                <c:pt idx="111">
                  <c:v>0.0112</c:v>
                </c:pt>
                <c:pt idx="112">
                  <c:v>0.0113</c:v>
                </c:pt>
                <c:pt idx="113">
                  <c:v>0.0114</c:v>
                </c:pt>
                <c:pt idx="114">
                  <c:v>0.0115</c:v>
                </c:pt>
                <c:pt idx="115">
                  <c:v>0.0116</c:v>
                </c:pt>
                <c:pt idx="116">
                  <c:v>0.0117</c:v>
                </c:pt>
                <c:pt idx="117">
                  <c:v>0.0118</c:v>
                </c:pt>
                <c:pt idx="118">
                  <c:v>0.0119</c:v>
                </c:pt>
                <c:pt idx="119">
                  <c:v>0.012</c:v>
                </c:pt>
                <c:pt idx="120">
                  <c:v>0.0121</c:v>
                </c:pt>
                <c:pt idx="121">
                  <c:v>0.0122</c:v>
                </c:pt>
                <c:pt idx="122">
                  <c:v>0.0123</c:v>
                </c:pt>
                <c:pt idx="123">
                  <c:v>0.0124</c:v>
                </c:pt>
                <c:pt idx="124">
                  <c:v>0.0125</c:v>
                </c:pt>
                <c:pt idx="125">
                  <c:v>0.0126</c:v>
                </c:pt>
                <c:pt idx="126">
                  <c:v>0.0127</c:v>
                </c:pt>
                <c:pt idx="127">
                  <c:v>0.0128</c:v>
                </c:pt>
                <c:pt idx="128">
                  <c:v>0.0129</c:v>
                </c:pt>
                <c:pt idx="129">
                  <c:v>0.013</c:v>
                </c:pt>
                <c:pt idx="130">
                  <c:v>0.0131</c:v>
                </c:pt>
                <c:pt idx="131">
                  <c:v>0.0132</c:v>
                </c:pt>
                <c:pt idx="132">
                  <c:v>0.0133</c:v>
                </c:pt>
                <c:pt idx="133">
                  <c:v>0.0134</c:v>
                </c:pt>
                <c:pt idx="134">
                  <c:v>0.0135</c:v>
                </c:pt>
                <c:pt idx="135">
                  <c:v>0.0136</c:v>
                </c:pt>
                <c:pt idx="136">
                  <c:v>0.0137</c:v>
                </c:pt>
                <c:pt idx="137">
                  <c:v>0.0138</c:v>
                </c:pt>
                <c:pt idx="138">
                  <c:v>0.0139</c:v>
                </c:pt>
                <c:pt idx="139">
                  <c:v>0.014</c:v>
                </c:pt>
                <c:pt idx="140">
                  <c:v>0.0141</c:v>
                </c:pt>
                <c:pt idx="141">
                  <c:v>0.0142</c:v>
                </c:pt>
                <c:pt idx="142">
                  <c:v>0.0143</c:v>
                </c:pt>
                <c:pt idx="143">
                  <c:v>0.0144</c:v>
                </c:pt>
                <c:pt idx="144">
                  <c:v>0.0145</c:v>
                </c:pt>
                <c:pt idx="145">
                  <c:v>0.0146</c:v>
                </c:pt>
                <c:pt idx="146">
                  <c:v>0.0147</c:v>
                </c:pt>
                <c:pt idx="147">
                  <c:v>0.0148</c:v>
                </c:pt>
                <c:pt idx="148">
                  <c:v>0.0149</c:v>
                </c:pt>
                <c:pt idx="149">
                  <c:v>0.015</c:v>
                </c:pt>
                <c:pt idx="150">
                  <c:v>0.0151</c:v>
                </c:pt>
                <c:pt idx="151">
                  <c:v>0.0152</c:v>
                </c:pt>
                <c:pt idx="152">
                  <c:v>0.0153</c:v>
                </c:pt>
                <c:pt idx="153">
                  <c:v>0.0154</c:v>
                </c:pt>
                <c:pt idx="154">
                  <c:v>0.0155</c:v>
                </c:pt>
                <c:pt idx="155">
                  <c:v>0.0156</c:v>
                </c:pt>
                <c:pt idx="156">
                  <c:v>0.0157</c:v>
                </c:pt>
                <c:pt idx="157">
                  <c:v>0.0158</c:v>
                </c:pt>
                <c:pt idx="158">
                  <c:v>0.0159</c:v>
                </c:pt>
                <c:pt idx="159">
                  <c:v>0.016</c:v>
                </c:pt>
                <c:pt idx="160">
                  <c:v>0.0161</c:v>
                </c:pt>
                <c:pt idx="161">
                  <c:v>0.0162</c:v>
                </c:pt>
                <c:pt idx="162">
                  <c:v>0.0163</c:v>
                </c:pt>
                <c:pt idx="163">
                  <c:v>0.0164</c:v>
                </c:pt>
                <c:pt idx="164">
                  <c:v>0.0165</c:v>
                </c:pt>
                <c:pt idx="165">
                  <c:v>0.0166</c:v>
                </c:pt>
                <c:pt idx="166">
                  <c:v>0.0167</c:v>
                </c:pt>
                <c:pt idx="167">
                  <c:v>0.0168</c:v>
                </c:pt>
                <c:pt idx="168">
                  <c:v>0.0169</c:v>
                </c:pt>
                <c:pt idx="169">
                  <c:v>0.017</c:v>
                </c:pt>
                <c:pt idx="170">
                  <c:v>0.0171</c:v>
                </c:pt>
                <c:pt idx="171">
                  <c:v>0.0172</c:v>
                </c:pt>
                <c:pt idx="172">
                  <c:v>0.0173</c:v>
                </c:pt>
                <c:pt idx="173">
                  <c:v>0.0174</c:v>
                </c:pt>
                <c:pt idx="174">
                  <c:v>0.0175</c:v>
                </c:pt>
                <c:pt idx="175">
                  <c:v>0.0176</c:v>
                </c:pt>
                <c:pt idx="176">
                  <c:v>0.0177</c:v>
                </c:pt>
                <c:pt idx="177">
                  <c:v>0.0178</c:v>
                </c:pt>
                <c:pt idx="178">
                  <c:v>0.0179</c:v>
                </c:pt>
                <c:pt idx="179">
                  <c:v>0.018</c:v>
                </c:pt>
                <c:pt idx="180">
                  <c:v>0.0181</c:v>
                </c:pt>
                <c:pt idx="181">
                  <c:v>0.0182</c:v>
                </c:pt>
                <c:pt idx="182">
                  <c:v>0.0183</c:v>
                </c:pt>
                <c:pt idx="183">
                  <c:v>0.0184</c:v>
                </c:pt>
                <c:pt idx="184">
                  <c:v>0.0185</c:v>
                </c:pt>
                <c:pt idx="185">
                  <c:v>0.0186</c:v>
                </c:pt>
                <c:pt idx="186">
                  <c:v>0.0187</c:v>
                </c:pt>
                <c:pt idx="187">
                  <c:v>0.0188</c:v>
                </c:pt>
                <c:pt idx="188">
                  <c:v>0.0189</c:v>
                </c:pt>
                <c:pt idx="189">
                  <c:v>0.019</c:v>
                </c:pt>
                <c:pt idx="190">
                  <c:v>0.0191</c:v>
                </c:pt>
                <c:pt idx="191">
                  <c:v>0.0192</c:v>
                </c:pt>
                <c:pt idx="192">
                  <c:v>0.0193</c:v>
                </c:pt>
                <c:pt idx="193">
                  <c:v>0.0194</c:v>
                </c:pt>
                <c:pt idx="194">
                  <c:v>0.0195</c:v>
                </c:pt>
                <c:pt idx="195">
                  <c:v>0.0196</c:v>
                </c:pt>
                <c:pt idx="196">
                  <c:v>0.0197</c:v>
                </c:pt>
                <c:pt idx="197">
                  <c:v>0.0198</c:v>
                </c:pt>
                <c:pt idx="198">
                  <c:v>0.0199</c:v>
                </c:pt>
                <c:pt idx="199">
                  <c:v>0.02</c:v>
                </c:pt>
                <c:pt idx="200">
                  <c:v>0.0201</c:v>
                </c:pt>
                <c:pt idx="201">
                  <c:v>0.0202</c:v>
                </c:pt>
                <c:pt idx="202">
                  <c:v>0.0203</c:v>
                </c:pt>
                <c:pt idx="203">
                  <c:v>0.0204</c:v>
                </c:pt>
                <c:pt idx="204">
                  <c:v>0.0205</c:v>
                </c:pt>
                <c:pt idx="205">
                  <c:v>0.0206</c:v>
                </c:pt>
                <c:pt idx="206">
                  <c:v>0.0207</c:v>
                </c:pt>
                <c:pt idx="207">
                  <c:v>0.0208</c:v>
                </c:pt>
                <c:pt idx="208">
                  <c:v>0.0209</c:v>
                </c:pt>
                <c:pt idx="209">
                  <c:v>0.021</c:v>
                </c:pt>
                <c:pt idx="210">
                  <c:v>0.0211</c:v>
                </c:pt>
                <c:pt idx="211">
                  <c:v>0.0212</c:v>
                </c:pt>
                <c:pt idx="212">
                  <c:v>0.0213</c:v>
                </c:pt>
                <c:pt idx="213">
                  <c:v>0.0214</c:v>
                </c:pt>
                <c:pt idx="214">
                  <c:v>0.0215</c:v>
                </c:pt>
                <c:pt idx="215">
                  <c:v>0.0216</c:v>
                </c:pt>
                <c:pt idx="216">
                  <c:v>0.0217</c:v>
                </c:pt>
                <c:pt idx="217">
                  <c:v>0.0218</c:v>
                </c:pt>
                <c:pt idx="218">
                  <c:v>0.0219</c:v>
                </c:pt>
                <c:pt idx="219">
                  <c:v>0.022</c:v>
                </c:pt>
                <c:pt idx="220">
                  <c:v>0.0221</c:v>
                </c:pt>
                <c:pt idx="221">
                  <c:v>0.0222</c:v>
                </c:pt>
                <c:pt idx="222">
                  <c:v>0.0223</c:v>
                </c:pt>
                <c:pt idx="223">
                  <c:v>0.0224</c:v>
                </c:pt>
                <c:pt idx="224">
                  <c:v>0.0225</c:v>
                </c:pt>
                <c:pt idx="225">
                  <c:v>0.0226</c:v>
                </c:pt>
                <c:pt idx="226">
                  <c:v>0.0227</c:v>
                </c:pt>
                <c:pt idx="227">
                  <c:v>0.0228</c:v>
                </c:pt>
                <c:pt idx="228">
                  <c:v>0.0229</c:v>
                </c:pt>
                <c:pt idx="229">
                  <c:v>0.023</c:v>
                </c:pt>
                <c:pt idx="230">
                  <c:v>0.0231</c:v>
                </c:pt>
                <c:pt idx="231">
                  <c:v>0.0232</c:v>
                </c:pt>
                <c:pt idx="232">
                  <c:v>0.0233</c:v>
                </c:pt>
                <c:pt idx="233">
                  <c:v>0.0234</c:v>
                </c:pt>
                <c:pt idx="234">
                  <c:v>0.0235</c:v>
                </c:pt>
                <c:pt idx="235">
                  <c:v>0.0236</c:v>
                </c:pt>
                <c:pt idx="236">
                  <c:v>0.0237</c:v>
                </c:pt>
                <c:pt idx="237">
                  <c:v>0.0238</c:v>
                </c:pt>
                <c:pt idx="238">
                  <c:v>0.0239</c:v>
                </c:pt>
                <c:pt idx="239">
                  <c:v>0.024</c:v>
                </c:pt>
                <c:pt idx="240">
                  <c:v>0.0241</c:v>
                </c:pt>
                <c:pt idx="241">
                  <c:v>0.0242</c:v>
                </c:pt>
                <c:pt idx="242">
                  <c:v>0.0243</c:v>
                </c:pt>
                <c:pt idx="243">
                  <c:v>0.0244</c:v>
                </c:pt>
                <c:pt idx="244">
                  <c:v>0.0245</c:v>
                </c:pt>
                <c:pt idx="245">
                  <c:v>0.0246</c:v>
                </c:pt>
                <c:pt idx="246">
                  <c:v>0.0247</c:v>
                </c:pt>
                <c:pt idx="247">
                  <c:v>0.0248</c:v>
                </c:pt>
                <c:pt idx="248">
                  <c:v>0.0249</c:v>
                </c:pt>
                <c:pt idx="249">
                  <c:v>0.025</c:v>
                </c:pt>
                <c:pt idx="250">
                  <c:v>0.0251</c:v>
                </c:pt>
                <c:pt idx="251">
                  <c:v>0.0252</c:v>
                </c:pt>
                <c:pt idx="252">
                  <c:v>0.0253</c:v>
                </c:pt>
                <c:pt idx="253">
                  <c:v>0.0254</c:v>
                </c:pt>
                <c:pt idx="254">
                  <c:v>0.0255</c:v>
                </c:pt>
                <c:pt idx="255">
                  <c:v>0.0256</c:v>
                </c:pt>
                <c:pt idx="256">
                  <c:v>0.0257</c:v>
                </c:pt>
                <c:pt idx="257">
                  <c:v>0.0258</c:v>
                </c:pt>
                <c:pt idx="258">
                  <c:v>0.0259</c:v>
                </c:pt>
                <c:pt idx="259">
                  <c:v>0.026</c:v>
                </c:pt>
                <c:pt idx="260">
                  <c:v>0.0261</c:v>
                </c:pt>
                <c:pt idx="261">
                  <c:v>0.0262</c:v>
                </c:pt>
                <c:pt idx="262">
                  <c:v>0.0263</c:v>
                </c:pt>
                <c:pt idx="263">
                  <c:v>0.0264</c:v>
                </c:pt>
                <c:pt idx="264">
                  <c:v>0.0265</c:v>
                </c:pt>
                <c:pt idx="265">
                  <c:v>0.0266</c:v>
                </c:pt>
                <c:pt idx="266">
                  <c:v>0.0267</c:v>
                </c:pt>
                <c:pt idx="267">
                  <c:v>0.0268</c:v>
                </c:pt>
                <c:pt idx="268">
                  <c:v>0.0269</c:v>
                </c:pt>
                <c:pt idx="269">
                  <c:v>0.027</c:v>
                </c:pt>
                <c:pt idx="270">
                  <c:v>0.0271</c:v>
                </c:pt>
                <c:pt idx="271">
                  <c:v>0.0272</c:v>
                </c:pt>
                <c:pt idx="272">
                  <c:v>0.0273</c:v>
                </c:pt>
                <c:pt idx="273">
                  <c:v>0.0274</c:v>
                </c:pt>
                <c:pt idx="274">
                  <c:v>0.0275</c:v>
                </c:pt>
                <c:pt idx="275">
                  <c:v>0.0276</c:v>
                </c:pt>
                <c:pt idx="276">
                  <c:v>0.0277</c:v>
                </c:pt>
                <c:pt idx="277">
                  <c:v>0.0278</c:v>
                </c:pt>
                <c:pt idx="278">
                  <c:v>0.0279</c:v>
                </c:pt>
                <c:pt idx="279">
                  <c:v>0.028</c:v>
                </c:pt>
                <c:pt idx="280">
                  <c:v>0.0281</c:v>
                </c:pt>
                <c:pt idx="281">
                  <c:v>0.0282</c:v>
                </c:pt>
                <c:pt idx="282">
                  <c:v>0.0283</c:v>
                </c:pt>
                <c:pt idx="283">
                  <c:v>0.0284</c:v>
                </c:pt>
                <c:pt idx="284">
                  <c:v>0.0285</c:v>
                </c:pt>
                <c:pt idx="285">
                  <c:v>0.0286</c:v>
                </c:pt>
                <c:pt idx="286">
                  <c:v>0.0287</c:v>
                </c:pt>
                <c:pt idx="287">
                  <c:v>0.0288</c:v>
                </c:pt>
                <c:pt idx="288">
                  <c:v>0.0289</c:v>
                </c:pt>
                <c:pt idx="289">
                  <c:v>0.029</c:v>
                </c:pt>
                <c:pt idx="290">
                  <c:v>0.0291</c:v>
                </c:pt>
                <c:pt idx="291">
                  <c:v>0.0292</c:v>
                </c:pt>
                <c:pt idx="292">
                  <c:v>0.0293</c:v>
                </c:pt>
                <c:pt idx="293">
                  <c:v>0.0294</c:v>
                </c:pt>
                <c:pt idx="294">
                  <c:v>0.0295</c:v>
                </c:pt>
                <c:pt idx="295">
                  <c:v>0.0296</c:v>
                </c:pt>
                <c:pt idx="296">
                  <c:v>0.0297</c:v>
                </c:pt>
                <c:pt idx="297">
                  <c:v>0.0298</c:v>
                </c:pt>
                <c:pt idx="298">
                  <c:v>0.0299</c:v>
                </c:pt>
                <c:pt idx="299">
                  <c:v>0.03</c:v>
                </c:pt>
                <c:pt idx="300">
                  <c:v>0.0301</c:v>
                </c:pt>
                <c:pt idx="301">
                  <c:v>0.0302</c:v>
                </c:pt>
                <c:pt idx="302">
                  <c:v>0.0303</c:v>
                </c:pt>
                <c:pt idx="303">
                  <c:v>0.0304</c:v>
                </c:pt>
                <c:pt idx="304">
                  <c:v>0.0305</c:v>
                </c:pt>
                <c:pt idx="305">
                  <c:v>0.0306</c:v>
                </c:pt>
                <c:pt idx="306">
                  <c:v>0.0307</c:v>
                </c:pt>
                <c:pt idx="307">
                  <c:v>0.0308</c:v>
                </c:pt>
                <c:pt idx="308">
                  <c:v>0.0309</c:v>
                </c:pt>
                <c:pt idx="309">
                  <c:v>0.031</c:v>
                </c:pt>
                <c:pt idx="310">
                  <c:v>0.0311</c:v>
                </c:pt>
                <c:pt idx="311">
                  <c:v>0.0312</c:v>
                </c:pt>
                <c:pt idx="312">
                  <c:v>0.0313</c:v>
                </c:pt>
                <c:pt idx="313">
                  <c:v>0.0314</c:v>
                </c:pt>
                <c:pt idx="314">
                  <c:v>0.0315</c:v>
                </c:pt>
                <c:pt idx="315">
                  <c:v>0.0316</c:v>
                </c:pt>
                <c:pt idx="316">
                  <c:v>0.0317</c:v>
                </c:pt>
                <c:pt idx="317">
                  <c:v>0.0318</c:v>
                </c:pt>
                <c:pt idx="318">
                  <c:v>0.0319</c:v>
                </c:pt>
                <c:pt idx="319">
                  <c:v>0.032</c:v>
                </c:pt>
                <c:pt idx="320">
                  <c:v>0.0321</c:v>
                </c:pt>
                <c:pt idx="321">
                  <c:v>0.0322</c:v>
                </c:pt>
                <c:pt idx="322">
                  <c:v>0.0323</c:v>
                </c:pt>
                <c:pt idx="323">
                  <c:v>0.0324</c:v>
                </c:pt>
                <c:pt idx="324">
                  <c:v>0.0325</c:v>
                </c:pt>
                <c:pt idx="325">
                  <c:v>0.0326</c:v>
                </c:pt>
                <c:pt idx="326">
                  <c:v>0.0327</c:v>
                </c:pt>
                <c:pt idx="327">
                  <c:v>0.0328</c:v>
                </c:pt>
                <c:pt idx="328">
                  <c:v>0.0329</c:v>
                </c:pt>
                <c:pt idx="329">
                  <c:v>0.033</c:v>
                </c:pt>
                <c:pt idx="330">
                  <c:v>0.0331</c:v>
                </c:pt>
                <c:pt idx="331">
                  <c:v>0.0332</c:v>
                </c:pt>
                <c:pt idx="332">
                  <c:v>0.0333</c:v>
                </c:pt>
                <c:pt idx="333">
                  <c:v>0.0334</c:v>
                </c:pt>
                <c:pt idx="334">
                  <c:v>0.0335</c:v>
                </c:pt>
                <c:pt idx="335">
                  <c:v>0.0336</c:v>
                </c:pt>
                <c:pt idx="336">
                  <c:v>0.0337</c:v>
                </c:pt>
                <c:pt idx="337">
                  <c:v>0.0338</c:v>
                </c:pt>
                <c:pt idx="338">
                  <c:v>0.0339</c:v>
                </c:pt>
                <c:pt idx="339">
                  <c:v>0.034</c:v>
                </c:pt>
                <c:pt idx="340">
                  <c:v>0.0341</c:v>
                </c:pt>
                <c:pt idx="341">
                  <c:v>0.0342</c:v>
                </c:pt>
                <c:pt idx="342">
                  <c:v>0.0343</c:v>
                </c:pt>
                <c:pt idx="343">
                  <c:v>0.0344</c:v>
                </c:pt>
                <c:pt idx="344">
                  <c:v>0.0345</c:v>
                </c:pt>
                <c:pt idx="345">
                  <c:v>0.0346</c:v>
                </c:pt>
                <c:pt idx="346">
                  <c:v>0.0347</c:v>
                </c:pt>
                <c:pt idx="347">
                  <c:v>0.0348</c:v>
                </c:pt>
                <c:pt idx="348">
                  <c:v>0.0349</c:v>
                </c:pt>
                <c:pt idx="349">
                  <c:v>0.035</c:v>
                </c:pt>
                <c:pt idx="350">
                  <c:v>0.0351</c:v>
                </c:pt>
                <c:pt idx="351">
                  <c:v>0.0352</c:v>
                </c:pt>
                <c:pt idx="352">
                  <c:v>0.0353</c:v>
                </c:pt>
                <c:pt idx="353">
                  <c:v>0.0354</c:v>
                </c:pt>
                <c:pt idx="354">
                  <c:v>0.0355</c:v>
                </c:pt>
                <c:pt idx="355">
                  <c:v>0.0356</c:v>
                </c:pt>
                <c:pt idx="356">
                  <c:v>0.0357</c:v>
                </c:pt>
                <c:pt idx="357">
                  <c:v>0.0358</c:v>
                </c:pt>
                <c:pt idx="358">
                  <c:v>0.0359</c:v>
                </c:pt>
                <c:pt idx="359">
                  <c:v>0.036</c:v>
                </c:pt>
                <c:pt idx="360">
                  <c:v>0.0361</c:v>
                </c:pt>
                <c:pt idx="361">
                  <c:v>0.0362</c:v>
                </c:pt>
                <c:pt idx="362">
                  <c:v>0.0363</c:v>
                </c:pt>
                <c:pt idx="363">
                  <c:v>0.0364</c:v>
                </c:pt>
                <c:pt idx="364">
                  <c:v>0.0365</c:v>
                </c:pt>
                <c:pt idx="365">
                  <c:v>0.0366</c:v>
                </c:pt>
                <c:pt idx="366">
                  <c:v>0.0367</c:v>
                </c:pt>
                <c:pt idx="367">
                  <c:v>0.0368</c:v>
                </c:pt>
                <c:pt idx="368">
                  <c:v>0.0369</c:v>
                </c:pt>
                <c:pt idx="369">
                  <c:v>0.037</c:v>
                </c:pt>
                <c:pt idx="370">
                  <c:v>0.0371</c:v>
                </c:pt>
                <c:pt idx="371">
                  <c:v>0.0372</c:v>
                </c:pt>
                <c:pt idx="372">
                  <c:v>0.0373</c:v>
                </c:pt>
                <c:pt idx="373">
                  <c:v>0.0374</c:v>
                </c:pt>
                <c:pt idx="374">
                  <c:v>0.0375</c:v>
                </c:pt>
                <c:pt idx="375">
                  <c:v>0.0376</c:v>
                </c:pt>
                <c:pt idx="376">
                  <c:v>0.0377</c:v>
                </c:pt>
                <c:pt idx="377">
                  <c:v>0.0378</c:v>
                </c:pt>
                <c:pt idx="378">
                  <c:v>0.0379</c:v>
                </c:pt>
                <c:pt idx="379">
                  <c:v>0.038</c:v>
                </c:pt>
                <c:pt idx="380">
                  <c:v>0.0381</c:v>
                </c:pt>
                <c:pt idx="381">
                  <c:v>0.0382</c:v>
                </c:pt>
                <c:pt idx="382">
                  <c:v>0.0383</c:v>
                </c:pt>
                <c:pt idx="383">
                  <c:v>0.0384</c:v>
                </c:pt>
                <c:pt idx="384">
                  <c:v>0.0385</c:v>
                </c:pt>
                <c:pt idx="385">
                  <c:v>0.0386</c:v>
                </c:pt>
                <c:pt idx="386">
                  <c:v>0.0387</c:v>
                </c:pt>
                <c:pt idx="387">
                  <c:v>0.0388</c:v>
                </c:pt>
                <c:pt idx="388">
                  <c:v>0.0389</c:v>
                </c:pt>
                <c:pt idx="389">
                  <c:v>0.039</c:v>
                </c:pt>
                <c:pt idx="390">
                  <c:v>0.0391</c:v>
                </c:pt>
                <c:pt idx="391">
                  <c:v>0.0392</c:v>
                </c:pt>
                <c:pt idx="392">
                  <c:v>0.0393</c:v>
                </c:pt>
                <c:pt idx="393">
                  <c:v>0.0394</c:v>
                </c:pt>
                <c:pt idx="394">
                  <c:v>0.0395</c:v>
                </c:pt>
                <c:pt idx="395">
                  <c:v>0.0396</c:v>
                </c:pt>
                <c:pt idx="396">
                  <c:v>0.0397</c:v>
                </c:pt>
                <c:pt idx="397">
                  <c:v>0.0398</c:v>
                </c:pt>
                <c:pt idx="398">
                  <c:v>0.0399</c:v>
                </c:pt>
                <c:pt idx="399">
                  <c:v>0.04</c:v>
                </c:pt>
                <c:pt idx="400">
                  <c:v>0.0401</c:v>
                </c:pt>
                <c:pt idx="401">
                  <c:v>0.0402</c:v>
                </c:pt>
                <c:pt idx="402">
                  <c:v>0.0403</c:v>
                </c:pt>
                <c:pt idx="403">
                  <c:v>0.0404</c:v>
                </c:pt>
                <c:pt idx="404">
                  <c:v>0.0405</c:v>
                </c:pt>
                <c:pt idx="405">
                  <c:v>0.0406</c:v>
                </c:pt>
                <c:pt idx="406">
                  <c:v>0.0407</c:v>
                </c:pt>
                <c:pt idx="407">
                  <c:v>0.0408</c:v>
                </c:pt>
                <c:pt idx="408">
                  <c:v>0.0409</c:v>
                </c:pt>
                <c:pt idx="409">
                  <c:v>0.041</c:v>
                </c:pt>
                <c:pt idx="410">
                  <c:v>0.0411</c:v>
                </c:pt>
                <c:pt idx="411">
                  <c:v>0.0412</c:v>
                </c:pt>
                <c:pt idx="412">
                  <c:v>0.0413</c:v>
                </c:pt>
                <c:pt idx="413">
                  <c:v>0.0414</c:v>
                </c:pt>
                <c:pt idx="414">
                  <c:v>0.0415</c:v>
                </c:pt>
                <c:pt idx="415">
                  <c:v>0.0416</c:v>
                </c:pt>
                <c:pt idx="416">
                  <c:v>0.0417</c:v>
                </c:pt>
                <c:pt idx="417">
                  <c:v>0.0418</c:v>
                </c:pt>
                <c:pt idx="418">
                  <c:v>0.0419</c:v>
                </c:pt>
                <c:pt idx="419">
                  <c:v>0.042</c:v>
                </c:pt>
                <c:pt idx="420">
                  <c:v>0.0421</c:v>
                </c:pt>
                <c:pt idx="421">
                  <c:v>0.0422</c:v>
                </c:pt>
                <c:pt idx="422">
                  <c:v>0.0423</c:v>
                </c:pt>
                <c:pt idx="423">
                  <c:v>0.0424</c:v>
                </c:pt>
                <c:pt idx="424">
                  <c:v>0.0425</c:v>
                </c:pt>
                <c:pt idx="425">
                  <c:v>0.0426</c:v>
                </c:pt>
                <c:pt idx="426">
                  <c:v>0.0427</c:v>
                </c:pt>
                <c:pt idx="427">
                  <c:v>0.0428</c:v>
                </c:pt>
                <c:pt idx="428">
                  <c:v>0.0429</c:v>
                </c:pt>
                <c:pt idx="429">
                  <c:v>0.043</c:v>
                </c:pt>
                <c:pt idx="430">
                  <c:v>0.0431</c:v>
                </c:pt>
                <c:pt idx="431">
                  <c:v>0.0432</c:v>
                </c:pt>
                <c:pt idx="432">
                  <c:v>0.0433</c:v>
                </c:pt>
                <c:pt idx="433">
                  <c:v>0.0434</c:v>
                </c:pt>
                <c:pt idx="434">
                  <c:v>0.0435</c:v>
                </c:pt>
                <c:pt idx="435">
                  <c:v>0.0436</c:v>
                </c:pt>
                <c:pt idx="436">
                  <c:v>0.0437</c:v>
                </c:pt>
                <c:pt idx="437">
                  <c:v>0.0438</c:v>
                </c:pt>
                <c:pt idx="438">
                  <c:v>0.0439</c:v>
                </c:pt>
                <c:pt idx="439">
                  <c:v>0.044</c:v>
                </c:pt>
                <c:pt idx="440">
                  <c:v>0.0441</c:v>
                </c:pt>
                <c:pt idx="441">
                  <c:v>0.0442</c:v>
                </c:pt>
                <c:pt idx="442">
                  <c:v>0.0443</c:v>
                </c:pt>
                <c:pt idx="443">
                  <c:v>0.0444</c:v>
                </c:pt>
                <c:pt idx="444">
                  <c:v>0.0445</c:v>
                </c:pt>
                <c:pt idx="445">
                  <c:v>0.0446</c:v>
                </c:pt>
                <c:pt idx="446">
                  <c:v>0.0447</c:v>
                </c:pt>
                <c:pt idx="447">
                  <c:v>0.0448</c:v>
                </c:pt>
                <c:pt idx="448">
                  <c:v>0.0449</c:v>
                </c:pt>
                <c:pt idx="449">
                  <c:v>0.045</c:v>
                </c:pt>
                <c:pt idx="450">
                  <c:v>0.0451</c:v>
                </c:pt>
                <c:pt idx="451">
                  <c:v>0.0452</c:v>
                </c:pt>
                <c:pt idx="452">
                  <c:v>0.0453</c:v>
                </c:pt>
                <c:pt idx="453">
                  <c:v>0.0454</c:v>
                </c:pt>
                <c:pt idx="454">
                  <c:v>0.0455</c:v>
                </c:pt>
                <c:pt idx="455">
                  <c:v>0.0456</c:v>
                </c:pt>
                <c:pt idx="456">
                  <c:v>0.0457</c:v>
                </c:pt>
                <c:pt idx="457">
                  <c:v>0.0458</c:v>
                </c:pt>
                <c:pt idx="458">
                  <c:v>0.0459</c:v>
                </c:pt>
                <c:pt idx="459">
                  <c:v>0.046</c:v>
                </c:pt>
                <c:pt idx="460">
                  <c:v>0.0461</c:v>
                </c:pt>
                <c:pt idx="461">
                  <c:v>0.0462</c:v>
                </c:pt>
                <c:pt idx="462">
                  <c:v>0.0463</c:v>
                </c:pt>
                <c:pt idx="463">
                  <c:v>0.0464</c:v>
                </c:pt>
                <c:pt idx="464">
                  <c:v>0.0465</c:v>
                </c:pt>
                <c:pt idx="465">
                  <c:v>0.0466</c:v>
                </c:pt>
                <c:pt idx="466">
                  <c:v>0.0467</c:v>
                </c:pt>
                <c:pt idx="467">
                  <c:v>0.0468</c:v>
                </c:pt>
                <c:pt idx="468">
                  <c:v>0.0469</c:v>
                </c:pt>
                <c:pt idx="469">
                  <c:v>0.047</c:v>
                </c:pt>
                <c:pt idx="470">
                  <c:v>0.0471</c:v>
                </c:pt>
                <c:pt idx="471">
                  <c:v>0.0472</c:v>
                </c:pt>
                <c:pt idx="472">
                  <c:v>0.0473</c:v>
                </c:pt>
                <c:pt idx="473">
                  <c:v>0.0474</c:v>
                </c:pt>
                <c:pt idx="474">
                  <c:v>0.0475</c:v>
                </c:pt>
                <c:pt idx="475">
                  <c:v>0.0476</c:v>
                </c:pt>
                <c:pt idx="476">
                  <c:v>0.0477</c:v>
                </c:pt>
                <c:pt idx="477">
                  <c:v>0.0478</c:v>
                </c:pt>
                <c:pt idx="478">
                  <c:v>0.0479</c:v>
                </c:pt>
                <c:pt idx="479">
                  <c:v>0.048</c:v>
                </c:pt>
                <c:pt idx="480">
                  <c:v>0.0481</c:v>
                </c:pt>
                <c:pt idx="481">
                  <c:v>0.0482</c:v>
                </c:pt>
                <c:pt idx="482">
                  <c:v>0.0483</c:v>
                </c:pt>
                <c:pt idx="483">
                  <c:v>0.0484</c:v>
                </c:pt>
                <c:pt idx="484">
                  <c:v>0.0485</c:v>
                </c:pt>
                <c:pt idx="485">
                  <c:v>0.0486</c:v>
                </c:pt>
                <c:pt idx="486">
                  <c:v>0.0487</c:v>
                </c:pt>
                <c:pt idx="487">
                  <c:v>0.0488</c:v>
                </c:pt>
                <c:pt idx="488">
                  <c:v>0.0489</c:v>
                </c:pt>
                <c:pt idx="489">
                  <c:v>0.049</c:v>
                </c:pt>
                <c:pt idx="490">
                  <c:v>0.0491</c:v>
                </c:pt>
                <c:pt idx="491">
                  <c:v>0.0492</c:v>
                </c:pt>
                <c:pt idx="492">
                  <c:v>0.0493</c:v>
                </c:pt>
                <c:pt idx="493">
                  <c:v>0.0494</c:v>
                </c:pt>
                <c:pt idx="494">
                  <c:v>0.0495</c:v>
                </c:pt>
                <c:pt idx="495">
                  <c:v>0.0496</c:v>
                </c:pt>
                <c:pt idx="496">
                  <c:v>0.0497</c:v>
                </c:pt>
                <c:pt idx="497">
                  <c:v>0.0498</c:v>
                </c:pt>
                <c:pt idx="498">
                  <c:v>0.0499</c:v>
                </c:pt>
                <c:pt idx="499">
                  <c:v>0.05</c:v>
                </c:pt>
                <c:pt idx="500">
                  <c:v>0.0501</c:v>
                </c:pt>
                <c:pt idx="501">
                  <c:v>0.0502</c:v>
                </c:pt>
                <c:pt idx="502">
                  <c:v>0.0503</c:v>
                </c:pt>
                <c:pt idx="503">
                  <c:v>0.0504</c:v>
                </c:pt>
                <c:pt idx="504">
                  <c:v>0.0505</c:v>
                </c:pt>
                <c:pt idx="505">
                  <c:v>0.0506</c:v>
                </c:pt>
                <c:pt idx="506">
                  <c:v>0.0507</c:v>
                </c:pt>
                <c:pt idx="507">
                  <c:v>0.0508</c:v>
                </c:pt>
                <c:pt idx="508">
                  <c:v>0.0509</c:v>
                </c:pt>
                <c:pt idx="509">
                  <c:v>0.051</c:v>
                </c:pt>
                <c:pt idx="510">
                  <c:v>0.0511</c:v>
                </c:pt>
                <c:pt idx="511">
                  <c:v>0.0512</c:v>
                </c:pt>
                <c:pt idx="512">
                  <c:v>0.0513</c:v>
                </c:pt>
                <c:pt idx="513">
                  <c:v>0.0514</c:v>
                </c:pt>
                <c:pt idx="514">
                  <c:v>0.0515</c:v>
                </c:pt>
                <c:pt idx="515">
                  <c:v>0.0516</c:v>
                </c:pt>
                <c:pt idx="516">
                  <c:v>0.0517</c:v>
                </c:pt>
                <c:pt idx="517">
                  <c:v>0.0518</c:v>
                </c:pt>
                <c:pt idx="518">
                  <c:v>0.0519</c:v>
                </c:pt>
                <c:pt idx="519">
                  <c:v>0.052</c:v>
                </c:pt>
                <c:pt idx="520">
                  <c:v>0.0521</c:v>
                </c:pt>
                <c:pt idx="521">
                  <c:v>0.0522</c:v>
                </c:pt>
                <c:pt idx="522">
                  <c:v>0.0523</c:v>
                </c:pt>
                <c:pt idx="523">
                  <c:v>0.0524</c:v>
                </c:pt>
                <c:pt idx="524">
                  <c:v>0.0525</c:v>
                </c:pt>
                <c:pt idx="525">
                  <c:v>0.0526</c:v>
                </c:pt>
                <c:pt idx="526">
                  <c:v>0.0527</c:v>
                </c:pt>
                <c:pt idx="527">
                  <c:v>0.0528</c:v>
                </c:pt>
                <c:pt idx="528">
                  <c:v>0.0529</c:v>
                </c:pt>
                <c:pt idx="529">
                  <c:v>0.053</c:v>
                </c:pt>
                <c:pt idx="530">
                  <c:v>0.0531</c:v>
                </c:pt>
                <c:pt idx="531">
                  <c:v>0.0532</c:v>
                </c:pt>
                <c:pt idx="532">
                  <c:v>0.0533</c:v>
                </c:pt>
                <c:pt idx="533">
                  <c:v>0.0534</c:v>
                </c:pt>
                <c:pt idx="534">
                  <c:v>0.0535</c:v>
                </c:pt>
                <c:pt idx="535">
                  <c:v>0.0536</c:v>
                </c:pt>
                <c:pt idx="536">
                  <c:v>0.0537</c:v>
                </c:pt>
                <c:pt idx="537">
                  <c:v>0.0538</c:v>
                </c:pt>
                <c:pt idx="538">
                  <c:v>0.0539</c:v>
                </c:pt>
                <c:pt idx="539">
                  <c:v>0.054</c:v>
                </c:pt>
                <c:pt idx="540">
                  <c:v>0.0541</c:v>
                </c:pt>
                <c:pt idx="541">
                  <c:v>0.0542</c:v>
                </c:pt>
                <c:pt idx="542">
                  <c:v>0.0543</c:v>
                </c:pt>
                <c:pt idx="543">
                  <c:v>0.0544</c:v>
                </c:pt>
                <c:pt idx="544">
                  <c:v>0.0545</c:v>
                </c:pt>
                <c:pt idx="545">
                  <c:v>0.0546</c:v>
                </c:pt>
                <c:pt idx="546">
                  <c:v>0.0547</c:v>
                </c:pt>
                <c:pt idx="547">
                  <c:v>0.0548</c:v>
                </c:pt>
                <c:pt idx="548">
                  <c:v>0.0549</c:v>
                </c:pt>
                <c:pt idx="549">
                  <c:v>0.055</c:v>
                </c:pt>
                <c:pt idx="550">
                  <c:v>0.0551</c:v>
                </c:pt>
                <c:pt idx="551">
                  <c:v>0.0552</c:v>
                </c:pt>
                <c:pt idx="552">
                  <c:v>0.0553</c:v>
                </c:pt>
                <c:pt idx="553">
                  <c:v>0.0554</c:v>
                </c:pt>
                <c:pt idx="554">
                  <c:v>0.0555</c:v>
                </c:pt>
                <c:pt idx="555">
                  <c:v>0.0556</c:v>
                </c:pt>
                <c:pt idx="556">
                  <c:v>0.0557</c:v>
                </c:pt>
                <c:pt idx="557">
                  <c:v>0.0558</c:v>
                </c:pt>
                <c:pt idx="558">
                  <c:v>0.0559</c:v>
                </c:pt>
                <c:pt idx="559">
                  <c:v>0.056</c:v>
                </c:pt>
                <c:pt idx="560">
                  <c:v>0.0561</c:v>
                </c:pt>
                <c:pt idx="561">
                  <c:v>0.0562</c:v>
                </c:pt>
                <c:pt idx="562">
                  <c:v>0.0563</c:v>
                </c:pt>
                <c:pt idx="563">
                  <c:v>0.0564</c:v>
                </c:pt>
                <c:pt idx="564">
                  <c:v>0.0565</c:v>
                </c:pt>
                <c:pt idx="565">
                  <c:v>0.0566</c:v>
                </c:pt>
                <c:pt idx="566">
                  <c:v>0.0567</c:v>
                </c:pt>
                <c:pt idx="567">
                  <c:v>0.0568</c:v>
                </c:pt>
                <c:pt idx="568">
                  <c:v>0.0569</c:v>
                </c:pt>
                <c:pt idx="569">
                  <c:v>0.057</c:v>
                </c:pt>
                <c:pt idx="570">
                  <c:v>0.0571</c:v>
                </c:pt>
                <c:pt idx="571">
                  <c:v>0.0572</c:v>
                </c:pt>
                <c:pt idx="572">
                  <c:v>0.0573</c:v>
                </c:pt>
                <c:pt idx="573">
                  <c:v>0.0574</c:v>
                </c:pt>
                <c:pt idx="574">
                  <c:v>0.0575</c:v>
                </c:pt>
                <c:pt idx="575">
                  <c:v>0.0576</c:v>
                </c:pt>
                <c:pt idx="576">
                  <c:v>0.0577</c:v>
                </c:pt>
                <c:pt idx="577">
                  <c:v>0.0578</c:v>
                </c:pt>
                <c:pt idx="578">
                  <c:v>0.0579</c:v>
                </c:pt>
                <c:pt idx="579">
                  <c:v>0.058</c:v>
                </c:pt>
                <c:pt idx="580">
                  <c:v>0.0581</c:v>
                </c:pt>
                <c:pt idx="581">
                  <c:v>0.0582</c:v>
                </c:pt>
                <c:pt idx="582">
                  <c:v>0.0583</c:v>
                </c:pt>
                <c:pt idx="583">
                  <c:v>0.0584</c:v>
                </c:pt>
                <c:pt idx="584">
                  <c:v>0.0585</c:v>
                </c:pt>
                <c:pt idx="585">
                  <c:v>0.0586</c:v>
                </c:pt>
                <c:pt idx="586">
                  <c:v>0.0587</c:v>
                </c:pt>
                <c:pt idx="587">
                  <c:v>0.0588</c:v>
                </c:pt>
                <c:pt idx="588">
                  <c:v>0.0589</c:v>
                </c:pt>
                <c:pt idx="589">
                  <c:v>0.059</c:v>
                </c:pt>
                <c:pt idx="590">
                  <c:v>0.0591</c:v>
                </c:pt>
                <c:pt idx="591">
                  <c:v>0.0592</c:v>
                </c:pt>
                <c:pt idx="592">
                  <c:v>0.0593</c:v>
                </c:pt>
                <c:pt idx="593">
                  <c:v>0.0594</c:v>
                </c:pt>
                <c:pt idx="594">
                  <c:v>0.0595</c:v>
                </c:pt>
                <c:pt idx="595">
                  <c:v>0.0596</c:v>
                </c:pt>
                <c:pt idx="596">
                  <c:v>0.0597</c:v>
                </c:pt>
                <c:pt idx="597">
                  <c:v>0.0598</c:v>
                </c:pt>
                <c:pt idx="598">
                  <c:v>0.0599</c:v>
                </c:pt>
                <c:pt idx="599">
                  <c:v>0.06</c:v>
                </c:pt>
                <c:pt idx="600">
                  <c:v>0.0601</c:v>
                </c:pt>
                <c:pt idx="601">
                  <c:v>0.0602</c:v>
                </c:pt>
                <c:pt idx="602">
                  <c:v>0.0603</c:v>
                </c:pt>
                <c:pt idx="603">
                  <c:v>0.0604</c:v>
                </c:pt>
                <c:pt idx="604">
                  <c:v>0.0605</c:v>
                </c:pt>
                <c:pt idx="605">
                  <c:v>0.0606</c:v>
                </c:pt>
                <c:pt idx="606">
                  <c:v>0.0607</c:v>
                </c:pt>
                <c:pt idx="607">
                  <c:v>0.0608</c:v>
                </c:pt>
                <c:pt idx="608">
                  <c:v>0.0609</c:v>
                </c:pt>
                <c:pt idx="609">
                  <c:v>0.061</c:v>
                </c:pt>
                <c:pt idx="610">
                  <c:v>0.0611</c:v>
                </c:pt>
                <c:pt idx="611">
                  <c:v>0.0612</c:v>
                </c:pt>
                <c:pt idx="612">
                  <c:v>0.0613</c:v>
                </c:pt>
                <c:pt idx="613">
                  <c:v>0.0614</c:v>
                </c:pt>
                <c:pt idx="614">
                  <c:v>0.0615</c:v>
                </c:pt>
                <c:pt idx="615">
                  <c:v>0.0616</c:v>
                </c:pt>
                <c:pt idx="616">
                  <c:v>0.0617</c:v>
                </c:pt>
                <c:pt idx="617">
                  <c:v>0.0618</c:v>
                </c:pt>
                <c:pt idx="618">
                  <c:v>0.0619</c:v>
                </c:pt>
                <c:pt idx="619">
                  <c:v>0.062</c:v>
                </c:pt>
                <c:pt idx="620">
                  <c:v>0.0621</c:v>
                </c:pt>
                <c:pt idx="621">
                  <c:v>0.0622</c:v>
                </c:pt>
                <c:pt idx="622">
                  <c:v>0.0623</c:v>
                </c:pt>
                <c:pt idx="623">
                  <c:v>0.0624</c:v>
                </c:pt>
                <c:pt idx="624">
                  <c:v>0.0625</c:v>
                </c:pt>
                <c:pt idx="625">
                  <c:v>0.0626</c:v>
                </c:pt>
                <c:pt idx="626">
                  <c:v>0.0627</c:v>
                </c:pt>
                <c:pt idx="627">
                  <c:v>0.0628</c:v>
                </c:pt>
                <c:pt idx="628">
                  <c:v>0.0629</c:v>
                </c:pt>
                <c:pt idx="629">
                  <c:v>0.063</c:v>
                </c:pt>
                <c:pt idx="630">
                  <c:v>0.0631</c:v>
                </c:pt>
                <c:pt idx="631">
                  <c:v>0.0632</c:v>
                </c:pt>
                <c:pt idx="632">
                  <c:v>0.0633</c:v>
                </c:pt>
                <c:pt idx="633">
                  <c:v>0.0634</c:v>
                </c:pt>
                <c:pt idx="634">
                  <c:v>0.0635</c:v>
                </c:pt>
                <c:pt idx="635">
                  <c:v>0.0636</c:v>
                </c:pt>
                <c:pt idx="636">
                  <c:v>0.0637</c:v>
                </c:pt>
                <c:pt idx="637">
                  <c:v>0.0638</c:v>
                </c:pt>
                <c:pt idx="638">
                  <c:v>0.0639</c:v>
                </c:pt>
                <c:pt idx="639">
                  <c:v>0.064</c:v>
                </c:pt>
                <c:pt idx="640">
                  <c:v>0.0641</c:v>
                </c:pt>
                <c:pt idx="641">
                  <c:v>0.0642</c:v>
                </c:pt>
                <c:pt idx="642">
                  <c:v>0.0643</c:v>
                </c:pt>
                <c:pt idx="643">
                  <c:v>0.0644</c:v>
                </c:pt>
                <c:pt idx="644">
                  <c:v>0.0645</c:v>
                </c:pt>
                <c:pt idx="645">
                  <c:v>0.0646</c:v>
                </c:pt>
                <c:pt idx="646">
                  <c:v>0.0647</c:v>
                </c:pt>
                <c:pt idx="647">
                  <c:v>0.0648</c:v>
                </c:pt>
                <c:pt idx="648">
                  <c:v>0.0649</c:v>
                </c:pt>
                <c:pt idx="649">
                  <c:v>0.065</c:v>
                </c:pt>
                <c:pt idx="650">
                  <c:v>0.0651</c:v>
                </c:pt>
                <c:pt idx="651">
                  <c:v>0.0652</c:v>
                </c:pt>
                <c:pt idx="652">
                  <c:v>0.0653</c:v>
                </c:pt>
                <c:pt idx="653">
                  <c:v>0.0654</c:v>
                </c:pt>
                <c:pt idx="654">
                  <c:v>0.0655</c:v>
                </c:pt>
                <c:pt idx="655">
                  <c:v>0.0656</c:v>
                </c:pt>
                <c:pt idx="656">
                  <c:v>0.0657</c:v>
                </c:pt>
                <c:pt idx="657">
                  <c:v>0.0658</c:v>
                </c:pt>
              </c:numCache>
            </c:numRef>
          </c:xVal>
          <c:yVal>
            <c:numRef>
              <c:f>dataA.csv!$J$2:$J$896</c:f>
              <c:numCache>
                <c:formatCode>General</c:formatCode>
                <c:ptCount val="895"/>
                <c:pt idx="0">
                  <c:v>0.564683901</c:v>
                </c:pt>
                <c:pt idx="1">
                  <c:v>0.564684071</c:v>
                </c:pt>
                <c:pt idx="2">
                  <c:v>0.564684241</c:v>
                </c:pt>
                <c:pt idx="3">
                  <c:v>0.56468441</c:v>
                </c:pt>
                <c:pt idx="4">
                  <c:v>0.56468458</c:v>
                </c:pt>
                <c:pt idx="5">
                  <c:v>0.56468475</c:v>
                </c:pt>
                <c:pt idx="6">
                  <c:v>0.56468492</c:v>
                </c:pt>
                <c:pt idx="7">
                  <c:v>0.564685089</c:v>
                </c:pt>
                <c:pt idx="8">
                  <c:v>0.564685259</c:v>
                </c:pt>
                <c:pt idx="9">
                  <c:v>0.564685429</c:v>
                </c:pt>
                <c:pt idx="10">
                  <c:v>0.564685599</c:v>
                </c:pt>
                <c:pt idx="11">
                  <c:v>0.564685769</c:v>
                </c:pt>
                <c:pt idx="12">
                  <c:v>0.564685938</c:v>
                </c:pt>
                <c:pt idx="13">
                  <c:v>0.564686108</c:v>
                </c:pt>
                <c:pt idx="14">
                  <c:v>0.564686278</c:v>
                </c:pt>
                <c:pt idx="15">
                  <c:v>0.564686448</c:v>
                </c:pt>
                <c:pt idx="16">
                  <c:v>0.564686617</c:v>
                </c:pt>
                <c:pt idx="17">
                  <c:v>0.564686787</c:v>
                </c:pt>
                <c:pt idx="18">
                  <c:v>0.564686957</c:v>
                </c:pt>
                <c:pt idx="19">
                  <c:v>0.564687127</c:v>
                </c:pt>
                <c:pt idx="20">
                  <c:v>0.564687296</c:v>
                </c:pt>
                <c:pt idx="21">
                  <c:v>0.564687466</c:v>
                </c:pt>
                <c:pt idx="22">
                  <c:v>0.564687636</c:v>
                </c:pt>
                <c:pt idx="23">
                  <c:v>0.564687806</c:v>
                </c:pt>
                <c:pt idx="24">
                  <c:v>0.564687976</c:v>
                </c:pt>
                <c:pt idx="25">
                  <c:v>0.564688145</c:v>
                </c:pt>
                <c:pt idx="26">
                  <c:v>0.564688315</c:v>
                </c:pt>
                <c:pt idx="27">
                  <c:v>0.564688485</c:v>
                </c:pt>
                <c:pt idx="28">
                  <c:v>0.564688655</c:v>
                </c:pt>
                <c:pt idx="29">
                  <c:v>0.564688824</c:v>
                </c:pt>
                <c:pt idx="30">
                  <c:v>0.564688994</c:v>
                </c:pt>
                <c:pt idx="31">
                  <c:v>0.564689164</c:v>
                </c:pt>
                <c:pt idx="32">
                  <c:v>0.564689334</c:v>
                </c:pt>
                <c:pt idx="33">
                  <c:v>0.564689503</c:v>
                </c:pt>
                <c:pt idx="34">
                  <c:v>0.564689673</c:v>
                </c:pt>
                <c:pt idx="35">
                  <c:v>0.564689843</c:v>
                </c:pt>
                <c:pt idx="36">
                  <c:v>0.564690013</c:v>
                </c:pt>
                <c:pt idx="37">
                  <c:v>0.564690183</c:v>
                </c:pt>
                <c:pt idx="38">
                  <c:v>0.564690352</c:v>
                </c:pt>
                <c:pt idx="39">
                  <c:v>0.564690522</c:v>
                </c:pt>
                <c:pt idx="40">
                  <c:v>0.564690692</c:v>
                </c:pt>
                <c:pt idx="41">
                  <c:v>0.564690862</c:v>
                </c:pt>
                <c:pt idx="42">
                  <c:v>0.564691031</c:v>
                </c:pt>
                <c:pt idx="43">
                  <c:v>0.564691201</c:v>
                </c:pt>
                <c:pt idx="44">
                  <c:v>0.564691371</c:v>
                </c:pt>
                <c:pt idx="45">
                  <c:v>0.564691541</c:v>
                </c:pt>
                <c:pt idx="46">
                  <c:v>0.56469171</c:v>
                </c:pt>
                <c:pt idx="47">
                  <c:v>0.56469188</c:v>
                </c:pt>
                <c:pt idx="48">
                  <c:v>0.56469205</c:v>
                </c:pt>
                <c:pt idx="49">
                  <c:v>0.56469222</c:v>
                </c:pt>
                <c:pt idx="50">
                  <c:v>0.56469239</c:v>
                </c:pt>
                <c:pt idx="51">
                  <c:v>0.564692559</c:v>
                </c:pt>
                <c:pt idx="52">
                  <c:v>0.564692729</c:v>
                </c:pt>
                <c:pt idx="53">
                  <c:v>0.564692899</c:v>
                </c:pt>
                <c:pt idx="54">
                  <c:v>0.564693069</c:v>
                </c:pt>
                <c:pt idx="55">
                  <c:v>0.564693238</c:v>
                </c:pt>
                <c:pt idx="56">
                  <c:v>0.564693408</c:v>
                </c:pt>
                <c:pt idx="57">
                  <c:v>0.564693578</c:v>
                </c:pt>
                <c:pt idx="58">
                  <c:v>0.564693748</c:v>
                </c:pt>
                <c:pt idx="59">
                  <c:v>0.564693918</c:v>
                </c:pt>
                <c:pt idx="60">
                  <c:v>0.564694087</c:v>
                </c:pt>
                <c:pt idx="61">
                  <c:v>0.564694257</c:v>
                </c:pt>
                <c:pt idx="62">
                  <c:v>0.564694427</c:v>
                </c:pt>
                <c:pt idx="63">
                  <c:v>0.564694597</c:v>
                </c:pt>
                <c:pt idx="64">
                  <c:v>0.564694766</c:v>
                </c:pt>
                <c:pt idx="65">
                  <c:v>0.564694936</c:v>
                </c:pt>
                <c:pt idx="66">
                  <c:v>0.564695106</c:v>
                </c:pt>
                <c:pt idx="67">
                  <c:v>0.564695276</c:v>
                </c:pt>
                <c:pt idx="68">
                  <c:v>0.564695445</c:v>
                </c:pt>
                <c:pt idx="69">
                  <c:v>0.564695615</c:v>
                </c:pt>
                <c:pt idx="70">
                  <c:v>0.564695785</c:v>
                </c:pt>
                <c:pt idx="71">
                  <c:v>0.564695955</c:v>
                </c:pt>
                <c:pt idx="72">
                  <c:v>0.564696125</c:v>
                </c:pt>
                <c:pt idx="73">
                  <c:v>0.564696294</c:v>
                </c:pt>
                <c:pt idx="74">
                  <c:v>0.564696464</c:v>
                </c:pt>
                <c:pt idx="75">
                  <c:v>0.564696634</c:v>
                </c:pt>
                <c:pt idx="76">
                  <c:v>0.564696804</c:v>
                </c:pt>
                <c:pt idx="77">
                  <c:v>0.564696973</c:v>
                </c:pt>
                <c:pt idx="78">
                  <c:v>0.564697143</c:v>
                </c:pt>
                <c:pt idx="79">
                  <c:v>0.564697313</c:v>
                </c:pt>
                <c:pt idx="80">
                  <c:v>0.564697483</c:v>
                </c:pt>
                <c:pt idx="81">
                  <c:v>0.564697652</c:v>
                </c:pt>
                <c:pt idx="82">
                  <c:v>0.564697822</c:v>
                </c:pt>
                <c:pt idx="83">
                  <c:v>0.564697992</c:v>
                </c:pt>
                <c:pt idx="84">
                  <c:v>0.564698162</c:v>
                </c:pt>
                <c:pt idx="85">
                  <c:v>0.564698332</c:v>
                </c:pt>
                <c:pt idx="86">
                  <c:v>0.564698501</c:v>
                </c:pt>
                <c:pt idx="87">
                  <c:v>0.564698671</c:v>
                </c:pt>
                <c:pt idx="88">
                  <c:v>0.564698841</c:v>
                </c:pt>
                <c:pt idx="89">
                  <c:v>0.564699011</c:v>
                </c:pt>
                <c:pt idx="90">
                  <c:v>0.56469918</c:v>
                </c:pt>
                <c:pt idx="91">
                  <c:v>0.56469935</c:v>
                </c:pt>
                <c:pt idx="92">
                  <c:v>0.56469952</c:v>
                </c:pt>
                <c:pt idx="93">
                  <c:v>0.56469969</c:v>
                </c:pt>
                <c:pt idx="94">
                  <c:v>0.564699859</c:v>
                </c:pt>
                <c:pt idx="95">
                  <c:v>0.564700029</c:v>
                </c:pt>
                <c:pt idx="96">
                  <c:v>0.564700199</c:v>
                </c:pt>
                <c:pt idx="97">
                  <c:v>0.564700369</c:v>
                </c:pt>
                <c:pt idx="98">
                  <c:v>0.564700539</c:v>
                </c:pt>
                <c:pt idx="99">
                  <c:v>0.564700708</c:v>
                </c:pt>
                <c:pt idx="100">
                  <c:v>0.564700878</c:v>
                </c:pt>
                <c:pt idx="101">
                  <c:v>0.564701048</c:v>
                </c:pt>
                <c:pt idx="102">
                  <c:v>0.564701218</c:v>
                </c:pt>
                <c:pt idx="103">
                  <c:v>0.564701387</c:v>
                </c:pt>
                <c:pt idx="104">
                  <c:v>0.564701557</c:v>
                </c:pt>
                <c:pt idx="105">
                  <c:v>0.564701727</c:v>
                </c:pt>
                <c:pt idx="106">
                  <c:v>0.564701897</c:v>
                </c:pt>
                <c:pt idx="107">
                  <c:v>0.564702067</c:v>
                </c:pt>
                <c:pt idx="108">
                  <c:v>0.564702236</c:v>
                </c:pt>
                <c:pt idx="109">
                  <c:v>0.564702406</c:v>
                </c:pt>
                <c:pt idx="110">
                  <c:v>0.564702576</c:v>
                </c:pt>
                <c:pt idx="111">
                  <c:v>0.564702746</c:v>
                </c:pt>
                <c:pt idx="112">
                  <c:v>0.564702915</c:v>
                </c:pt>
                <c:pt idx="113">
                  <c:v>0.564703085</c:v>
                </c:pt>
                <c:pt idx="114">
                  <c:v>0.564703255</c:v>
                </c:pt>
                <c:pt idx="115">
                  <c:v>0.564703425</c:v>
                </c:pt>
                <c:pt idx="116">
                  <c:v>0.564703594</c:v>
                </c:pt>
                <c:pt idx="117">
                  <c:v>0.564703764</c:v>
                </c:pt>
                <c:pt idx="118">
                  <c:v>0.564703934</c:v>
                </c:pt>
                <c:pt idx="119">
                  <c:v>0.564704104</c:v>
                </c:pt>
                <c:pt idx="120">
                  <c:v>0.564704274</c:v>
                </c:pt>
                <c:pt idx="121">
                  <c:v>0.564704443</c:v>
                </c:pt>
                <c:pt idx="122">
                  <c:v>0.564704613</c:v>
                </c:pt>
                <c:pt idx="123">
                  <c:v>0.564704783</c:v>
                </c:pt>
                <c:pt idx="124">
                  <c:v>0.564704953</c:v>
                </c:pt>
                <c:pt idx="125">
                  <c:v>0.564705122</c:v>
                </c:pt>
                <c:pt idx="126">
                  <c:v>0.564705292</c:v>
                </c:pt>
                <c:pt idx="127">
                  <c:v>0.564705462</c:v>
                </c:pt>
                <c:pt idx="128">
                  <c:v>0.564705632</c:v>
                </c:pt>
                <c:pt idx="129">
                  <c:v>0.564705801</c:v>
                </c:pt>
                <c:pt idx="130">
                  <c:v>0.564705971</c:v>
                </c:pt>
                <c:pt idx="131">
                  <c:v>0.564706141</c:v>
                </c:pt>
                <c:pt idx="132">
                  <c:v>0.564706311</c:v>
                </c:pt>
                <c:pt idx="133">
                  <c:v>0.564706481</c:v>
                </c:pt>
                <c:pt idx="134">
                  <c:v>0.56470665</c:v>
                </c:pt>
                <c:pt idx="135">
                  <c:v>0.56470682</c:v>
                </c:pt>
                <c:pt idx="136">
                  <c:v>0.56470699</c:v>
                </c:pt>
                <c:pt idx="137">
                  <c:v>0.56470716</c:v>
                </c:pt>
                <c:pt idx="138">
                  <c:v>0.564707329</c:v>
                </c:pt>
                <c:pt idx="139">
                  <c:v>0.564707499</c:v>
                </c:pt>
                <c:pt idx="140">
                  <c:v>0.564707669</c:v>
                </c:pt>
                <c:pt idx="141">
                  <c:v>0.564707839</c:v>
                </c:pt>
                <c:pt idx="142">
                  <c:v>0.564708008</c:v>
                </c:pt>
                <c:pt idx="143">
                  <c:v>0.564708178</c:v>
                </c:pt>
                <c:pt idx="144">
                  <c:v>0.564708348</c:v>
                </c:pt>
                <c:pt idx="145">
                  <c:v>0.564708518</c:v>
                </c:pt>
                <c:pt idx="146">
                  <c:v>0.564708688</c:v>
                </c:pt>
                <c:pt idx="147">
                  <c:v>0.564708857</c:v>
                </c:pt>
                <c:pt idx="148">
                  <c:v>0.564709027</c:v>
                </c:pt>
                <c:pt idx="149">
                  <c:v>0.564709197</c:v>
                </c:pt>
                <c:pt idx="150">
                  <c:v>0.564709367</c:v>
                </c:pt>
                <c:pt idx="151">
                  <c:v>0.564709536</c:v>
                </c:pt>
                <c:pt idx="152">
                  <c:v>0.564709706</c:v>
                </c:pt>
                <c:pt idx="153">
                  <c:v>0.564709876</c:v>
                </c:pt>
                <c:pt idx="154">
                  <c:v>0.564710046</c:v>
                </c:pt>
                <c:pt idx="155">
                  <c:v>0.564710216</c:v>
                </c:pt>
                <c:pt idx="156">
                  <c:v>0.564710385</c:v>
                </c:pt>
                <c:pt idx="157">
                  <c:v>0.564710555</c:v>
                </c:pt>
                <c:pt idx="158">
                  <c:v>0.564710725</c:v>
                </c:pt>
                <c:pt idx="159">
                  <c:v>0.564710895</c:v>
                </c:pt>
                <c:pt idx="160">
                  <c:v>0.564711064</c:v>
                </c:pt>
                <c:pt idx="161">
                  <c:v>0.564711234</c:v>
                </c:pt>
                <c:pt idx="162">
                  <c:v>0.564711404</c:v>
                </c:pt>
                <c:pt idx="163">
                  <c:v>0.564711574</c:v>
                </c:pt>
                <c:pt idx="164">
                  <c:v>0.564711743</c:v>
                </c:pt>
                <c:pt idx="165">
                  <c:v>0.564711913</c:v>
                </c:pt>
                <c:pt idx="166">
                  <c:v>0.564712083</c:v>
                </c:pt>
                <c:pt idx="167">
                  <c:v>0.564712253</c:v>
                </c:pt>
                <c:pt idx="168">
                  <c:v>0.564712423</c:v>
                </c:pt>
                <c:pt idx="169">
                  <c:v>0.564712592</c:v>
                </c:pt>
                <c:pt idx="170">
                  <c:v>0.564712762</c:v>
                </c:pt>
                <c:pt idx="171">
                  <c:v>0.564712932</c:v>
                </c:pt>
                <c:pt idx="172">
                  <c:v>0.564713102</c:v>
                </c:pt>
                <c:pt idx="173">
                  <c:v>0.564713271</c:v>
                </c:pt>
                <c:pt idx="174">
                  <c:v>0.564713441</c:v>
                </c:pt>
                <c:pt idx="175">
                  <c:v>0.564713611</c:v>
                </c:pt>
                <c:pt idx="176">
                  <c:v>0.564713781</c:v>
                </c:pt>
                <c:pt idx="177">
                  <c:v>0.56471395</c:v>
                </c:pt>
                <c:pt idx="178">
                  <c:v>0.56471412</c:v>
                </c:pt>
                <c:pt idx="179">
                  <c:v>0.56471429</c:v>
                </c:pt>
                <c:pt idx="180">
                  <c:v>0.56471446</c:v>
                </c:pt>
                <c:pt idx="181">
                  <c:v>0.56471463</c:v>
                </c:pt>
                <c:pt idx="182">
                  <c:v>0.564714799</c:v>
                </c:pt>
                <c:pt idx="183">
                  <c:v>0.564714969</c:v>
                </c:pt>
                <c:pt idx="184">
                  <c:v>0.564715139</c:v>
                </c:pt>
                <c:pt idx="185">
                  <c:v>0.564715309</c:v>
                </c:pt>
                <c:pt idx="186">
                  <c:v>0.564715478</c:v>
                </c:pt>
                <c:pt idx="187">
                  <c:v>0.564715648</c:v>
                </c:pt>
                <c:pt idx="188">
                  <c:v>0.564715818</c:v>
                </c:pt>
                <c:pt idx="189">
                  <c:v>0.564715988</c:v>
                </c:pt>
                <c:pt idx="190">
                  <c:v>0.564716157</c:v>
                </c:pt>
                <c:pt idx="191">
                  <c:v>0.564716327</c:v>
                </c:pt>
                <c:pt idx="192">
                  <c:v>0.564716497</c:v>
                </c:pt>
                <c:pt idx="193">
                  <c:v>0.564716667</c:v>
                </c:pt>
                <c:pt idx="194">
                  <c:v>0.564716837</c:v>
                </c:pt>
                <c:pt idx="195">
                  <c:v>0.564717006</c:v>
                </c:pt>
                <c:pt idx="196">
                  <c:v>0.564717176</c:v>
                </c:pt>
                <c:pt idx="197">
                  <c:v>0.564717346</c:v>
                </c:pt>
                <c:pt idx="198">
                  <c:v>0.564717516</c:v>
                </c:pt>
                <c:pt idx="199">
                  <c:v>0.564717685</c:v>
                </c:pt>
                <c:pt idx="200">
                  <c:v>0.564717855</c:v>
                </c:pt>
                <c:pt idx="201">
                  <c:v>0.564718025</c:v>
                </c:pt>
                <c:pt idx="202">
                  <c:v>0.564718195</c:v>
                </c:pt>
                <c:pt idx="203">
                  <c:v>0.564718364</c:v>
                </c:pt>
                <c:pt idx="204">
                  <c:v>0.564718534</c:v>
                </c:pt>
                <c:pt idx="205">
                  <c:v>0.564718704</c:v>
                </c:pt>
                <c:pt idx="206">
                  <c:v>0.564718874</c:v>
                </c:pt>
                <c:pt idx="207">
                  <c:v>0.564719044</c:v>
                </c:pt>
                <c:pt idx="208">
                  <c:v>0.564719213</c:v>
                </c:pt>
                <c:pt idx="209">
                  <c:v>0.564719383</c:v>
                </c:pt>
                <c:pt idx="210">
                  <c:v>0.564719553</c:v>
                </c:pt>
                <c:pt idx="211">
                  <c:v>0.564719723</c:v>
                </c:pt>
                <c:pt idx="212">
                  <c:v>0.564719892</c:v>
                </c:pt>
                <c:pt idx="213">
                  <c:v>0.564720062</c:v>
                </c:pt>
                <c:pt idx="214">
                  <c:v>0.564720232</c:v>
                </c:pt>
                <c:pt idx="215">
                  <c:v>0.564720402</c:v>
                </c:pt>
                <c:pt idx="216">
                  <c:v>0.564720572</c:v>
                </c:pt>
                <c:pt idx="217">
                  <c:v>0.564720741</c:v>
                </c:pt>
                <c:pt idx="218">
                  <c:v>0.564720911</c:v>
                </c:pt>
                <c:pt idx="219">
                  <c:v>0.564721081</c:v>
                </c:pt>
                <c:pt idx="220">
                  <c:v>0.564721251</c:v>
                </c:pt>
                <c:pt idx="221">
                  <c:v>0.56472142</c:v>
                </c:pt>
                <c:pt idx="222">
                  <c:v>0.56472159</c:v>
                </c:pt>
                <c:pt idx="223">
                  <c:v>0.56472176</c:v>
                </c:pt>
                <c:pt idx="224">
                  <c:v>0.56472193</c:v>
                </c:pt>
                <c:pt idx="225">
                  <c:v>0.564722099</c:v>
                </c:pt>
                <c:pt idx="226">
                  <c:v>0.564722269</c:v>
                </c:pt>
                <c:pt idx="227">
                  <c:v>0.564722439</c:v>
                </c:pt>
                <c:pt idx="228">
                  <c:v>0.564722609</c:v>
                </c:pt>
                <c:pt idx="229">
                  <c:v>0.564722779</c:v>
                </c:pt>
                <c:pt idx="230">
                  <c:v>0.564722948</c:v>
                </c:pt>
                <c:pt idx="231">
                  <c:v>0.564723118</c:v>
                </c:pt>
                <c:pt idx="232">
                  <c:v>0.564723288</c:v>
                </c:pt>
                <c:pt idx="233">
                  <c:v>0.564723458</c:v>
                </c:pt>
                <c:pt idx="234">
                  <c:v>0.564723627</c:v>
                </c:pt>
                <c:pt idx="235">
                  <c:v>0.564723797</c:v>
                </c:pt>
                <c:pt idx="236">
                  <c:v>0.564723967</c:v>
                </c:pt>
                <c:pt idx="237">
                  <c:v>0.564724137</c:v>
                </c:pt>
                <c:pt idx="238">
                  <c:v>0.564724306</c:v>
                </c:pt>
                <c:pt idx="239">
                  <c:v>0.564724476</c:v>
                </c:pt>
                <c:pt idx="240">
                  <c:v>0.564724646</c:v>
                </c:pt>
                <c:pt idx="241">
                  <c:v>0.564724816</c:v>
                </c:pt>
                <c:pt idx="242">
                  <c:v>0.564724986</c:v>
                </c:pt>
                <c:pt idx="243">
                  <c:v>0.564725155</c:v>
                </c:pt>
                <c:pt idx="244">
                  <c:v>0.564725325</c:v>
                </c:pt>
                <c:pt idx="245">
                  <c:v>0.564725495</c:v>
                </c:pt>
                <c:pt idx="246">
                  <c:v>0.564725665</c:v>
                </c:pt>
                <c:pt idx="247">
                  <c:v>0.564725834</c:v>
                </c:pt>
                <c:pt idx="248">
                  <c:v>0.564726004</c:v>
                </c:pt>
                <c:pt idx="249">
                  <c:v>0.564726174</c:v>
                </c:pt>
                <c:pt idx="250">
                  <c:v>0.564726344</c:v>
                </c:pt>
                <c:pt idx="251">
                  <c:v>0.564726513</c:v>
                </c:pt>
                <c:pt idx="252">
                  <c:v>0.564726683</c:v>
                </c:pt>
                <c:pt idx="253">
                  <c:v>0.564726853</c:v>
                </c:pt>
                <c:pt idx="254">
                  <c:v>0.564727023</c:v>
                </c:pt>
                <c:pt idx="255">
                  <c:v>0.564727193</c:v>
                </c:pt>
                <c:pt idx="256">
                  <c:v>0.564727362</c:v>
                </c:pt>
                <c:pt idx="257">
                  <c:v>0.564727532</c:v>
                </c:pt>
                <c:pt idx="258">
                  <c:v>0.564727702</c:v>
                </c:pt>
                <c:pt idx="259">
                  <c:v>0.564727872</c:v>
                </c:pt>
                <c:pt idx="260">
                  <c:v>0.564728041</c:v>
                </c:pt>
                <c:pt idx="261">
                  <c:v>0.564728211</c:v>
                </c:pt>
                <c:pt idx="262">
                  <c:v>0.564728381</c:v>
                </c:pt>
                <c:pt idx="263">
                  <c:v>0.564728551</c:v>
                </c:pt>
                <c:pt idx="264">
                  <c:v>0.564728721</c:v>
                </c:pt>
                <c:pt idx="265">
                  <c:v>0.56472889</c:v>
                </c:pt>
                <c:pt idx="266">
                  <c:v>0.56472906</c:v>
                </c:pt>
                <c:pt idx="267">
                  <c:v>0.56472923</c:v>
                </c:pt>
                <c:pt idx="268">
                  <c:v>0.5647294</c:v>
                </c:pt>
                <c:pt idx="269">
                  <c:v>0.564729569</c:v>
                </c:pt>
                <c:pt idx="270">
                  <c:v>0.564729739</c:v>
                </c:pt>
                <c:pt idx="271">
                  <c:v>0.564729909</c:v>
                </c:pt>
                <c:pt idx="272">
                  <c:v>0.564730079</c:v>
                </c:pt>
                <c:pt idx="273">
                  <c:v>0.564730248</c:v>
                </c:pt>
                <c:pt idx="274">
                  <c:v>0.564730418</c:v>
                </c:pt>
                <c:pt idx="275">
                  <c:v>0.564730588</c:v>
                </c:pt>
                <c:pt idx="276">
                  <c:v>0.564730758</c:v>
                </c:pt>
                <c:pt idx="277">
                  <c:v>0.564730928</c:v>
                </c:pt>
                <c:pt idx="278">
                  <c:v>0.564731097</c:v>
                </c:pt>
                <c:pt idx="279">
                  <c:v>0.564731267</c:v>
                </c:pt>
                <c:pt idx="280">
                  <c:v>0.564731437</c:v>
                </c:pt>
                <c:pt idx="281">
                  <c:v>0.564731607</c:v>
                </c:pt>
                <c:pt idx="282">
                  <c:v>0.564731776</c:v>
                </c:pt>
                <c:pt idx="283">
                  <c:v>0.564731946</c:v>
                </c:pt>
                <c:pt idx="284">
                  <c:v>0.564732116</c:v>
                </c:pt>
                <c:pt idx="285">
                  <c:v>0.564732286</c:v>
                </c:pt>
                <c:pt idx="286">
                  <c:v>0.564732455</c:v>
                </c:pt>
                <c:pt idx="287">
                  <c:v>0.564732625</c:v>
                </c:pt>
                <c:pt idx="288">
                  <c:v>0.564732795</c:v>
                </c:pt>
                <c:pt idx="289">
                  <c:v>0.564732965</c:v>
                </c:pt>
                <c:pt idx="290">
                  <c:v>0.564733135</c:v>
                </c:pt>
                <c:pt idx="291">
                  <c:v>0.564733304</c:v>
                </c:pt>
                <c:pt idx="292">
                  <c:v>0.564733474</c:v>
                </c:pt>
                <c:pt idx="293">
                  <c:v>0.564733644</c:v>
                </c:pt>
                <c:pt idx="294">
                  <c:v>0.564733814</c:v>
                </c:pt>
                <c:pt idx="295">
                  <c:v>0.564733983</c:v>
                </c:pt>
                <c:pt idx="296">
                  <c:v>0.564734153</c:v>
                </c:pt>
                <c:pt idx="297">
                  <c:v>0.564734323</c:v>
                </c:pt>
                <c:pt idx="298">
                  <c:v>0.564734493</c:v>
                </c:pt>
                <c:pt idx="299">
                  <c:v>0.564734662</c:v>
                </c:pt>
                <c:pt idx="300">
                  <c:v>0.564734832</c:v>
                </c:pt>
                <c:pt idx="301">
                  <c:v>0.564735002</c:v>
                </c:pt>
                <c:pt idx="302">
                  <c:v>0.564735172</c:v>
                </c:pt>
                <c:pt idx="303">
                  <c:v>0.564735342</c:v>
                </c:pt>
                <c:pt idx="304">
                  <c:v>0.564735511</c:v>
                </c:pt>
                <c:pt idx="305">
                  <c:v>0.564735681</c:v>
                </c:pt>
                <c:pt idx="306">
                  <c:v>0.564735851</c:v>
                </c:pt>
                <c:pt idx="307">
                  <c:v>0.564736021</c:v>
                </c:pt>
                <c:pt idx="308">
                  <c:v>0.56473619</c:v>
                </c:pt>
                <c:pt idx="309">
                  <c:v>0.56473636</c:v>
                </c:pt>
                <c:pt idx="310">
                  <c:v>0.56473653</c:v>
                </c:pt>
                <c:pt idx="311">
                  <c:v>0.5647367</c:v>
                </c:pt>
                <c:pt idx="312">
                  <c:v>0.56473687</c:v>
                </c:pt>
                <c:pt idx="313">
                  <c:v>0.564737039</c:v>
                </c:pt>
                <c:pt idx="314">
                  <c:v>0.564737209</c:v>
                </c:pt>
                <c:pt idx="315">
                  <c:v>0.564737379</c:v>
                </c:pt>
                <c:pt idx="316">
                  <c:v>0.564737549</c:v>
                </c:pt>
                <c:pt idx="317">
                  <c:v>0.564737718</c:v>
                </c:pt>
                <c:pt idx="318">
                  <c:v>0.564737888</c:v>
                </c:pt>
                <c:pt idx="319">
                  <c:v>0.564738058</c:v>
                </c:pt>
                <c:pt idx="320">
                  <c:v>0.564738228</c:v>
                </c:pt>
                <c:pt idx="321">
                  <c:v>0.564738397</c:v>
                </c:pt>
                <c:pt idx="322">
                  <c:v>0.564738567</c:v>
                </c:pt>
                <c:pt idx="323">
                  <c:v>0.564738737</c:v>
                </c:pt>
                <c:pt idx="324">
                  <c:v>0.564738907</c:v>
                </c:pt>
                <c:pt idx="325">
                  <c:v>0.564739077</c:v>
                </c:pt>
                <c:pt idx="326">
                  <c:v>0.564739246</c:v>
                </c:pt>
                <c:pt idx="327">
                  <c:v>0.564739416</c:v>
                </c:pt>
                <c:pt idx="328">
                  <c:v>0.564739586</c:v>
                </c:pt>
                <c:pt idx="329">
                  <c:v>0.564739756</c:v>
                </c:pt>
                <c:pt idx="330">
                  <c:v>0.564739925</c:v>
                </c:pt>
                <c:pt idx="331">
                  <c:v>0.564740095</c:v>
                </c:pt>
                <c:pt idx="332">
                  <c:v>0.564740265</c:v>
                </c:pt>
                <c:pt idx="333">
                  <c:v>0.564740435</c:v>
                </c:pt>
                <c:pt idx="334">
                  <c:v>0.564740604</c:v>
                </c:pt>
                <c:pt idx="335">
                  <c:v>0.564740774</c:v>
                </c:pt>
                <c:pt idx="336">
                  <c:v>0.564740944</c:v>
                </c:pt>
                <c:pt idx="337">
                  <c:v>0.564741114</c:v>
                </c:pt>
                <c:pt idx="338">
                  <c:v>0.564741284</c:v>
                </c:pt>
                <c:pt idx="339">
                  <c:v>0.564741453</c:v>
                </c:pt>
                <c:pt idx="340">
                  <c:v>0.544127588</c:v>
                </c:pt>
                <c:pt idx="341">
                  <c:v>0.583981842</c:v>
                </c:pt>
                <c:pt idx="342">
                  <c:v>0.599624819</c:v>
                </c:pt>
                <c:pt idx="343">
                  <c:v>0.608591789</c:v>
                </c:pt>
                <c:pt idx="344">
                  <c:v>0.617558759</c:v>
                </c:pt>
                <c:pt idx="345">
                  <c:v>0.626525729</c:v>
                </c:pt>
                <c:pt idx="346">
                  <c:v>0.635492699</c:v>
                </c:pt>
                <c:pt idx="347">
                  <c:v>0.644459669</c:v>
                </c:pt>
                <c:pt idx="348">
                  <c:v>0.653426639</c:v>
                </c:pt>
                <c:pt idx="349">
                  <c:v>0.662393609</c:v>
                </c:pt>
                <c:pt idx="350">
                  <c:v>0.671360579</c:v>
                </c:pt>
                <c:pt idx="351">
                  <c:v>0.680327549</c:v>
                </c:pt>
                <c:pt idx="352">
                  <c:v>0.689294519</c:v>
                </c:pt>
                <c:pt idx="353">
                  <c:v>0.69826149</c:v>
                </c:pt>
                <c:pt idx="354">
                  <c:v>0.70722846</c:v>
                </c:pt>
                <c:pt idx="355">
                  <c:v>0.71619543</c:v>
                </c:pt>
                <c:pt idx="356">
                  <c:v>0.7251624</c:v>
                </c:pt>
                <c:pt idx="357">
                  <c:v>0.73412937</c:v>
                </c:pt>
                <c:pt idx="358">
                  <c:v>0.74309634</c:v>
                </c:pt>
                <c:pt idx="359">
                  <c:v>0.75206331</c:v>
                </c:pt>
                <c:pt idx="360">
                  <c:v>0.76103028</c:v>
                </c:pt>
                <c:pt idx="361">
                  <c:v>0.76999725</c:v>
                </c:pt>
                <c:pt idx="362">
                  <c:v>0.77896422</c:v>
                </c:pt>
                <c:pt idx="363">
                  <c:v>0.78793119</c:v>
                </c:pt>
                <c:pt idx="364">
                  <c:v>0.79689816</c:v>
                </c:pt>
                <c:pt idx="365">
                  <c:v>0.80586513</c:v>
                </c:pt>
                <c:pt idx="366">
                  <c:v>0.8148321</c:v>
                </c:pt>
                <c:pt idx="367">
                  <c:v>0.82379907</c:v>
                </c:pt>
                <c:pt idx="368">
                  <c:v>0.83276604</c:v>
                </c:pt>
                <c:pt idx="369">
                  <c:v>0.84173301</c:v>
                </c:pt>
                <c:pt idx="370">
                  <c:v>0.85069998</c:v>
                </c:pt>
                <c:pt idx="371">
                  <c:v>0.85966695</c:v>
                </c:pt>
                <c:pt idx="372">
                  <c:v>0.86863392</c:v>
                </c:pt>
                <c:pt idx="373">
                  <c:v>0.87760089</c:v>
                </c:pt>
                <c:pt idx="374">
                  <c:v>0.88656786</c:v>
                </c:pt>
                <c:pt idx="375">
                  <c:v>0.89553483</c:v>
                </c:pt>
                <c:pt idx="376">
                  <c:v>0.9045018</c:v>
                </c:pt>
                <c:pt idx="377">
                  <c:v>0.91346877</c:v>
                </c:pt>
                <c:pt idx="378">
                  <c:v>0.92243574</c:v>
                </c:pt>
                <c:pt idx="379">
                  <c:v>0.93140271</c:v>
                </c:pt>
                <c:pt idx="380">
                  <c:v>0.94036968</c:v>
                </c:pt>
                <c:pt idx="381">
                  <c:v>0.94933665</c:v>
                </c:pt>
                <c:pt idx="382">
                  <c:v>0.958303621</c:v>
                </c:pt>
                <c:pt idx="383">
                  <c:v>0.967270591</c:v>
                </c:pt>
                <c:pt idx="384">
                  <c:v>0.976237561</c:v>
                </c:pt>
                <c:pt idx="385">
                  <c:v>0.985204531</c:v>
                </c:pt>
                <c:pt idx="386">
                  <c:v>0.994171501</c:v>
                </c:pt>
                <c:pt idx="387">
                  <c:v>1.003138471</c:v>
                </c:pt>
                <c:pt idx="388">
                  <c:v>1.012105441</c:v>
                </c:pt>
                <c:pt idx="389">
                  <c:v>1.021072411</c:v>
                </c:pt>
                <c:pt idx="390">
                  <c:v>1.030039381</c:v>
                </c:pt>
                <c:pt idx="391">
                  <c:v>1.039006351</c:v>
                </c:pt>
                <c:pt idx="392">
                  <c:v>1.047973321</c:v>
                </c:pt>
                <c:pt idx="393">
                  <c:v>1.056940291</c:v>
                </c:pt>
                <c:pt idx="394">
                  <c:v>1.065907261</c:v>
                </c:pt>
                <c:pt idx="395">
                  <c:v>1.074874231</c:v>
                </c:pt>
                <c:pt idx="396">
                  <c:v>1.083841201</c:v>
                </c:pt>
                <c:pt idx="397">
                  <c:v>1.092808171</c:v>
                </c:pt>
                <c:pt idx="398">
                  <c:v>1.101775141</c:v>
                </c:pt>
                <c:pt idx="399">
                  <c:v>1.110742111</c:v>
                </c:pt>
                <c:pt idx="400">
                  <c:v>1.119709081</c:v>
                </c:pt>
                <c:pt idx="401">
                  <c:v>1.128676051</c:v>
                </c:pt>
                <c:pt idx="402">
                  <c:v>1.137643021</c:v>
                </c:pt>
                <c:pt idx="403">
                  <c:v>1.146609991</c:v>
                </c:pt>
                <c:pt idx="404">
                  <c:v>1.155576961</c:v>
                </c:pt>
                <c:pt idx="405">
                  <c:v>1.164543931</c:v>
                </c:pt>
                <c:pt idx="406">
                  <c:v>1.173510901</c:v>
                </c:pt>
                <c:pt idx="407">
                  <c:v>1.182477871</c:v>
                </c:pt>
                <c:pt idx="408">
                  <c:v>1.191444841</c:v>
                </c:pt>
                <c:pt idx="409">
                  <c:v>1.200411811</c:v>
                </c:pt>
                <c:pt idx="410">
                  <c:v>1.209378782</c:v>
                </c:pt>
                <c:pt idx="411">
                  <c:v>1.218345752</c:v>
                </c:pt>
                <c:pt idx="412">
                  <c:v>1.227312722</c:v>
                </c:pt>
                <c:pt idx="413">
                  <c:v>1.236279692</c:v>
                </c:pt>
                <c:pt idx="414">
                  <c:v>1.245246662</c:v>
                </c:pt>
                <c:pt idx="415">
                  <c:v>1.254213632</c:v>
                </c:pt>
                <c:pt idx="416">
                  <c:v>1.263180602</c:v>
                </c:pt>
                <c:pt idx="417">
                  <c:v>1.272147572</c:v>
                </c:pt>
                <c:pt idx="418">
                  <c:v>1.281114542</c:v>
                </c:pt>
                <c:pt idx="419">
                  <c:v>1.290081512</c:v>
                </c:pt>
                <c:pt idx="420">
                  <c:v>1.299048482</c:v>
                </c:pt>
                <c:pt idx="421">
                  <c:v>1.308015452</c:v>
                </c:pt>
                <c:pt idx="422">
                  <c:v>1.316982422</c:v>
                </c:pt>
                <c:pt idx="423">
                  <c:v>1.325949392</c:v>
                </c:pt>
                <c:pt idx="424">
                  <c:v>1.334916362</c:v>
                </c:pt>
                <c:pt idx="425">
                  <c:v>1.343883332</c:v>
                </c:pt>
                <c:pt idx="426">
                  <c:v>1.352850302</c:v>
                </c:pt>
                <c:pt idx="427">
                  <c:v>1.361817272</c:v>
                </c:pt>
                <c:pt idx="428">
                  <c:v>1.370784242</c:v>
                </c:pt>
                <c:pt idx="429">
                  <c:v>1.379751212</c:v>
                </c:pt>
                <c:pt idx="430">
                  <c:v>1.388718182</c:v>
                </c:pt>
                <c:pt idx="431">
                  <c:v>1.397685152</c:v>
                </c:pt>
                <c:pt idx="432">
                  <c:v>1.406652122</c:v>
                </c:pt>
                <c:pt idx="433">
                  <c:v>1.415619092</c:v>
                </c:pt>
                <c:pt idx="434">
                  <c:v>1.424586062</c:v>
                </c:pt>
                <c:pt idx="435">
                  <c:v>1.433553032</c:v>
                </c:pt>
                <c:pt idx="436">
                  <c:v>1.442520002</c:v>
                </c:pt>
                <c:pt idx="437">
                  <c:v>1.451486972</c:v>
                </c:pt>
                <c:pt idx="438">
                  <c:v>1.460453943</c:v>
                </c:pt>
                <c:pt idx="439">
                  <c:v>1.469420913</c:v>
                </c:pt>
                <c:pt idx="440">
                  <c:v>1.478387883</c:v>
                </c:pt>
                <c:pt idx="441">
                  <c:v>1.487354853</c:v>
                </c:pt>
                <c:pt idx="442">
                  <c:v>1.496321823</c:v>
                </c:pt>
                <c:pt idx="443">
                  <c:v>1.505288793</c:v>
                </c:pt>
                <c:pt idx="444">
                  <c:v>1.514255763</c:v>
                </c:pt>
                <c:pt idx="445">
                  <c:v>1.523222733</c:v>
                </c:pt>
                <c:pt idx="446">
                  <c:v>1.532189703</c:v>
                </c:pt>
                <c:pt idx="447">
                  <c:v>1.541156673</c:v>
                </c:pt>
                <c:pt idx="448">
                  <c:v>1.550123643</c:v>
                </c:pt>
                <c:pt idx="449">
                  <c:v>1.559090613</c:v>
                </c:pt>
                <c:pt idx="450">
                  <c:v>1.568057583</c:v>
                </c:pt>
                <c:pt idx="451">
                  <c:v>1.577024553</c:v>
                </c:pt>
                <c:pt idx="452">
                  <c:v>1.585991523</c:v>
                </c:pt>
                <c:pt idx="453">
                  <c:v>1.594958493</c:v>
                </c:pt>
                <c:pt idx="454">
                  <c:v>1.603925463</c:v>
                </c:pt>
                <c:pt idx="455">
                  <c:v>1.612892433</c:v>
                </c:pt>
                <c:pt idx="456">
                  <c:v>1.621859403</c:v>
                </c:pt>
                <c:pt idx="457">
                  <c:v>1.630826373</c:v>
                </c:pt>
                <c:pt idx="458">
                  <c:v>1.639793343</c:v>
                </c:pt>
                <c:pt idx="459">
                  <c:v>1.648760313</c:v>
                </c:pt>
                <c:pt idx="460">
                  <c:v>1.657727283</c:v>
                </c:pt>
                <c:pt idx="461">
                  <c:v>1.666694253</c:v>
                </c:pt>
                <c:pt idx="462">
                  <c:v>1.675661223</c:v>
                </c:pt>
                <c:pt idx="463">
                  <c:v>1.684628193</c:v>
                </c:pt>
                <c:pt idx="464">
                  <c:v>1.693595163</c:v>
                </c:pt>
                <c:pt idx="465">
                  <c:v>1.702562133</c:v>
                </c:pt>
                <c:pt idx="466">
                  <c:v>1.711529103</c:v>
                </c:pt>
                <c:pt idx="467">
                  <c:v>1.720496074</c:v>
                </c:pt>
                <c:pt idx="468">
                  <c:v>1.729463044</c:v>
                </c:pt>
                <c:pt idx="469">
                  <c:v>1.738430014</c:v>
                </c:pt>
                <c:pt idx="470">
                  <c:v>1.747396984</c:v>
                </c:pt>
                <c:pt idx="471">
                  <c:v>1.756363954</c:v>
                </c:pt>
                <c:pt idx="472">
                  <c:v>1.765330924</c:v>
                </c:pt>
                <c:pt idx="473">
                  <c:v>1.774297894</c:v>
                </c:pt>
                <c:pt idx="474">
                  <c:v>1.783264864</c:v>
                </c:pt>
                <c:pt idx="475">
                  <c:v>1.792231834</c:v>
                </c:pt>
                <c:pt idx="476">
                  <c:v>1.801198804</c:v>
                </c:pt>
                <c:pt idx="477">
                  <c:v>1.810165774</c:v>
                </c:pt>
                <c:pt idx="478">
                  <c:v>1.819132744</c:v>
                </c:pt>
                <c:pt idx="479">
                  <c:v>1.828099714</c:v>
                </c:pt>
                <c:pt idx="480">
                  <c:v>1.837066684</c:v>
                </c:pt>
                <c:pt idx="481">
                  <c:v>1.846033654</c:v>
                </c:pt>
                <c:pt idx="482">
                  <c:v>1.855000624</c:v>
                </c:pt>
                <c:pt idx="483">
                  <c:v>1.863967594</c:v>
                </c:pt>
                <c:pt idx="484">
                  <c:v>1.872934564</c:v>
                </c:pt>
                <c:pt idx="485">
                  <c:v>1.881901534</c:v>
                </c:pt>
                <c:pt idx="486">
                  <c:v>1.890868504</c:v>
                </c:pt>
                <c:pt idx="487">
                  <c:v>1.899835474</c:v>
                </c:pt>
                <c:pt idx="488">
                  <c:v>1.908802444</c:v>
                </c:pt>
                <c:pt idx="489">
                  <c:v>1.917769414</c:v>
                </c:pt>
                <c:pt idx="490">
                  <c:v>1.926736384</c:v>
                </c:pt>
                <c:pt idx="491">
                  <c:v>1.935703354</c:v>
                </c:pt>
                <c:pt idx="492">
                  <c:v>1.944670324</c:v>
                </c:pt>
                <c:pt idx="493">
                  <c:v>1.953637294</c:v>
                </c:pt>
                <c:pt idx="494">
                  <c:v>1.962604264</c:v>
                </c:pt>
                <c:pt idx="495">
                  <c:v>1.971571235</c:v>
                </c:pt>
                <c:pt idx="496">
                  <c:v>1.980538205</c:v>
                </c:pt>
                <c:pt idx="497">
                  <c:v>1.989505175</c:v>
                </c:pt>
                <c:pt idx="498">
                  <c:v>1.998472145</c:v>
                </c:pt>
                <c:pt idx="499">
                  <c:v>2.007439115</c:v>
                </c:pt>
                <c:pt idx="500">
                  <c:v>2.016406085</c:v>
                </c:pt>
                <c:pt idx="501">
                  <c:v>2.025373055</c:v>
                </c:pt>
                <c:pt idx="502">
                  <c:v>2.034340025</c:v>
                </c:pt>
                <c:pt idx="503">
                  <c:v>2.043306995</c:v>
                </c:pt>
                <c:pt idx="504">
                  <c:v>2.052273965</c:v>
                </c:pt>
                <c:pt idx="505">
                  <c:v>2.061240935</c:v>
                </c:pt>
                <c:pt idx="506">
                  <c:v>2.070207905</c:v>
                </c:pt>
                <c:pt idx="507">
                  <c:v>2.079174875</c:v>
                </c:pt>
                <c:pt idx="508">
                  <c:v>2.088141845</c:v>
                </c:pt>
                <c:pt idx="509">
                  <c:v>2.097108815</c:v>
                </c:pt>
                <c:pt idx="510">
                  <c:v>2.106075785</c:v>
                </c:pt>
                <c:pt idx="511">
                  <c:v>2.115042755</c:v>
                </c:pt>
                <c:pt idx="512">
                  <c:v>2.124009725</c:v>
                </c:pt>
                <c:pt idx="513">
                  <c:v>2.132976695</c:v>
                </c:pt>
                <c:pt idx="514">
                  <c:v>2.141943665</c:v>
                </c:pt>
                <c:pt idx="515">
                  <c:v>2.150910635</c:v>
                </c:pt>
                <c:pt idx="516">
                  <c:v>2.159877605</c:v>
                </c:pt>
                <c:pt idx="517">
                  <c:v>2.168844575</c:v>
                </c:pt>
                <c:pt idx="518">
                  <c:v>2.177811545</c:v>
                </c:pt>
                <c:pt idx="519">
                  <c:v>2.186778515</c:v>
                </c:pt>
                <c:pt idx="520">
                  <c:v>2.195745485</c:v>
                </c:pt>
                <c:pt idx="521">
                  <c:v>2.204712455</c:v>
                </c:pt>
                <c:pt idx="522">
                  <c:v>2.213679425</c:v>
                </c:pt>
                <c:pt idx="523">
                  <c:v>2.222646395</c:v>
                </c:pt>
                <c:pt idx="524">
                  <c:v>2.231613366</c:v>
                </c:pt>
                <c:pt idx="525">
                  <c:v>2.240580336</c:v>
                </c:pt>
                <c:pt idx="526">
                  <c:v>2.249547306</c:v>
                </c:pt>
                <c:pt idx="527">
                  <c:v>2.258514276</c:v>
                </c:pt>
                <c:pt idx="528">
                  <c:v>2.267481246</c:v>
                </c:pt>
                <c:pt idx="529">
                  <c:v>2.276448216</c:v>
                </c:pt>
                <c:pt idx="530">
                  <c:v>2.285415186</c:v>
                </c:pt>
                <c:pt idx="531">
                  <c:v>2.294382156</c:v>
                </c:pt>
                <c:pt idx="532">
                  <c:v>2.303349126</c:v>
                </c:pt>
                <c:pt idx="533">
                  <c:v>2.312316096</c:v>
                </c:pt>
                <c:pt idx="534">
                  <c:v>2.321283066</c:v>
                </c:pt>
                <c:pt idx="535">
                  <c:v>2.330250036</c:v>
                </c:pt>
                <c:pt idx="536">
                  <c:v>2.339217006</c:v>
                </c:pt>
                <c:pt idx="537">
                  <c:v>2.348183976</c:v>
                </c:pt>
                <c:pt idx="538">
                  <c:v>2.357150946</c:v>
                </c:pt>
                <c:pt idx="539">
                  <c:v>2.366117916</c:v>
                </c:pt>
                <c:pt idx="540">
                  <c:v>2.375084886</c:v>
                </c:pt>
                <c:pt idx="541">
                  <c:v>2.384051856</c:v>
                </c:pt>
                <c:pt idx="542">
                  <c:v>2.393018826</c:v>
                </c:pt>
                <c:pt idx="543">
                  <c:v>2.401985796</c:v>
                </c:pt>
                <c:pt idx="544">
                  <c:v>2.410952766</c:v>
                </c:pt>
                <c:pt idx="545">
                  <c:v>2.419919736</c:v>
                </c:pt>
                <c:pt idx="546">
                  <c:v>2.428886706</c:v>
                </c:pt>
                <c:pt idx="547">
                  <c:v>2.437853676</c:v>
                </c:pt>
                <c:pt idx="548">
                  <c:v>2.446820646</c:v>
                </c:pt>
                <c:pt idx="549">
                  <c:v>2.455787616</c:v>
                </c:pt>
                <c:pt idx="550">
                  <c:v>2.464754586</c:v>
                </c:pt>
                <c:pt idx="551">
                  <c:v>2.473721556</c:v>
                </c:pt>
                <c:pt idx="552">
                  <c:v>2.482688527</c:v>
                </c:pt>
                <c:pt idx="553">
                  <c:v>2.491655497</c:v>
                </c:pt>
                <c:pt idx="554">
                  <c:v>2.500622467</c:v>
                </c:pt>
                <c:pt idx="555">
                  <c:v>2.509589437</c:v>
                </c:pt>
                <c:pt idx="556">
                  <c:v>2.518556407</c:v>
                </c:pt>
                <c:pt idx="557">
                  <c:v>2.527523377</c:v>
                </c:pt>
                <c:pt idx="558">
                  <c:v>2.536490347</c:v>
                </c:pt>
                <c:pt idx="559">
                  <c:v>2.545457317</c:v>
                </c:pt>
                <c:pt idx="560">
                  <c:v>2.554424287</c:v>
                </c:pt>
                <c:pt idx="561">
                  <c:v>2.563391257</c:v>
                </c:pt>
                <c:pt idx="562">
                  <c:v>2.572358227</c:v>
                </c:pt>
                <c:pt idx="563">
                  <c:v>2.581325197</c:v>
                </c:pt>
                <c:pt idx="564">
                  <c:v>2.590292167</c:v>
                </c:pt>
                <c:pt idx="565">
                  <c:v>2.599259137</c:v>
                </c:pt>
                <c:pt idx="566">
                  <c:v>2.608226107</c:v>
                </c:pt>
                <c:pt idx="567">
                  <c:v>2.617193077</c:v>
                </c:pt>
                <c:pt idx="568">
                  <c:v>2.626160047</c:v>
                </c:pt>
                <c:pt idx="569">
                  <c:v>2.635127017</c:v>
                </c:pt>
                <c:pt idx="570">
                  <c:v>2.644093987</c:v>
                </c:pt>
                <c:pt idx="571">
                  <c:v>2.653060957</c:v>
                </c:pt>
                <c:pt idx="572">
                  <c:v>2.662027927</c:v>
                </c:pt>
                <c:pt idx="573">
                  <c:v>2.670994897</c:v>
                </c:pt>
                <c:pt idx="574">
                  <c:v>2.679961867</c:v>
                </c:pt>
                <c:pt idx="575">
                  <c:v>2.688928837</c:v>
                </c:pt>
                <c:pt idx="576">
                  <c:v>2.697895807</c:v>
                </c:pt>
                <c:pt idx="577">
                  <c:v>2.706862777</c:v>
                </c:pt>
                <c:pt idx="578">
                  <c:v>2.715829747</c:v>
                </c:pt>
                <c:pt idx="579">
                  <c:v>2.724796717</c:v>
                </c:pt>
                <c:pt idx="580">
                  <c:v>2.733763687</c:v>
                </c:pt>
                <c:pt idx="581">
                  <c:v>2.742730658</c:v>
                </c:pt>
                <c:pt idx="582">
                  <c:v>2.751697628</c:v>
                </c:pt>
                <c:pt idx="583">
                  <c:v>2.760664598</c:v>
                </c:pt>
                <c:pt idx="584">
                  <c:v>2.769631568</c:v>
                </c:pt>
                <c:pt idx="585">
                  <c:v>2.778598538</c:v>
                </c:pt>
                <c:pt idx="586">
                  <c:v>2.787565508</c:v>
                </c:pt>
                <c:pt idx="587">
                  <c:v>2.796532478</c:v>
                </c:pt>
                <c:pt idx="588">
                  <c:v>2.805499448</c:v>
                </c:pt>
                <c:pt idx="589">
                  <c:v>2.814466418</c:v>
                </c:pt>
                <c:pt idx="590">
                  <c:v>2.823433388</c:v>
                </c:pt>
                <c:pt idx="591">
                  <c:v>2.832400358</c:v>
                </c:pt>
                <c:pt idx="592">
                  <c:v>2.841367328</c:v>
                </c:pt>
                <c:pt idx="593">
                  <c:v>2.850334298</c:v>
                </c:pt>
                <c:pt idx="594">
                  <c:v>2.859301268</c:v>
                </c:pt>
                <c:pt idx="595">
                  <c:v>2.868268238</c:v>
                </c:pt>
                <c:pt idx="596">
                  <c:v>2.877235208</c:v>
                </c:pt>
                <c:pt idx="597">
                  <c:v>2.886202178</c:v>
                </c:pt>
                <c:pt idx="598">
                  <c:v>2.895169148</c:v>
                </c:pt>
                <c:pt idx="599">
                  <c:v>2.904136118</c:v>
                </c:pt>
                <c:pt idx="600">
                  <c:v>2.913103088</c:v>
                </c:pt>
                <c:pt idx="601">
                  <c:v>2.922070058</c:v>
                </c:pt>
                <c:pt idx="602">
                  <c:v>2.931037028</c:v>
                </c:pt>
                <c:pt idx="603">
                  <c:v>2.940003998</c:v>
                </c:pt>
                <c:pt idx="604">
                  <c:v>2.948970968</c:v>
                </c:pt>
                <c:pt idx="605">
                  <c:v>2.957937938</c:v>
                </c:pt>
                <c:pt idx="606">
                  <c:v>2.966904908</c:v>
                </c:pt>
                <c:pt idx="607">
                  <c:v>2.975871878</c:v>
                </c:pt>
                <c:pt idx="608">
                  <c:v>2.984838848</c:v>
                </c:pt>
                <c:pt idx="609">
                  <c:v>2.993805819</c:v>
                </c:pt>
                <c:pt idx="610">
                  <c:v>3.002772789</c:v>
                </c:pt>
                <c:pt idx="611">
                  <c:v>3.011739759</c:v>
                </c:pt>
                <c:pt idx="612">
                  <c:v>3.020706729</c:v>
                </c:pt>
                <c:pt idx="613">
                  <c:v>3.029673699</c:v>
                </c:pt>
                <c:pt idx="614">
                  <c:v>3.038640669</c:v>
                </c:pt>
                <c:pt idx="615">
                  <c:v>3.047607639</c:v>
                </c:pt>
                <c:pt idx="616">
                  <c:v>3.056574609</c:v>
                </c:pt>
                <c:pt idx="617">
                  <c:v>3.065541579</c:v>
                </c:pt>
                <c:pt idx="618">
                  <c:v>3.074508549</c:v>
                </c:pt>
                <c:pt idx="619">
                  <c:v>3.083475519</c:v>
                </c:pt>
                <c:pt idx="620">
                  <c:v>3.092442489</c:v>
                </c:pt>
                <c:pt idx="621">
                  <c:v>3.101409459</c:v>
                </c:pt>
                <c:pt idx="622">
                  <c:v>3.110376429</c:v>
                </c:pt>
                <c:pt idx="623">
                  <c:v>3.119343399</c:v>
                </c:pt>
                <c:pt idx="624">
                  <c:v>3.128310369</c:v>
                </c:pt>
                <c:pt idx="625">
                  <c:v>3.137277339</c:v>
                </c:pt>
                <c:pt idx="626">
                  <c:v>3.146244309</c:v>
                </c:pt>
                <c:pt idx="627">
                  <c:v>3.155211279</c:v>
                </c:pt>
                <c:pt idx="628">
                  <c:v>3.164178249</c:v>
                </c:pt>
                <c:pt idx="629">
                  <c:v>3.173145219</c:v>
                </c:pt>
                <c:pt idx="630">
                  <c:v>3.182112189</c:v>
                </c:pt>
                <c:pt idx="631">
                  <c:v>3.191079159</c:v>
                </c:pt>
                <c:pt idx="632">
                  <c:v>3.200046129</c:v>
                </c:pt>
                <c:pt idx="633">
                  <c:v>3.209013099</c:v>
                </c:pt>
                <c:pt idx="634">
                  <c:v>3.217980069</c:v>
                </c:pt>
                <c:pt idx="635">
                  <c:v>3.226947039</c:v>
                </c:pt>
                <c:pt idx="636">
                  <c:v>3.235914009</c:v>
                </c:pt>
                <c:pt idx="637">
                  <c:v>3.24488098</c:v>
                </c:pt>
                <c:pt idx="638">
                  <c:v>3.25384795</c:v>
                </c:pt>
                <c:pt idx="639">
                  <c:v>3.26281492</c:v>
                </c:pt>
                <c:pt idx="640">
                  <c:v>3.27178189</c:v>
                </c:pt>
                <c:pt idx="641">
                  <c:v>3.28074886</c:v>
                </c:pt>
                <c:pt idx="642">
                  <c:v>3.28971583</c:v>
                </c:pt>
                <c:pt idx="643">
                  <c:v>3.2986828</c:v>
                </c:pt>
                <c:pt idx="644">
                  <c:v>3.30764977</c:v>
                </c:pt>
                <c:pt idx="645">
                  <c:v>3.31661674</c:v>
                </c:pt>
                <c:pt idx="646">
                  <c:v>3.32558371</c:v>
                </c:pt>
                <c:pt idx="647">
                  <c:v>3.33455068</c:v>
                </c:pt>
                <c:pt idx="648">
                  <c:v>3.34351765</c:v>
                </c:pt>
                <c:pt idx="649">
                  <c:v>3.35248462</c:v>
                </c:pt>
                <c:pt idx="650">
                  <c:v>3.36145159</c:v>
                </c:pt>
                <c:pt idx="651">
                  <c:v>3.37041856</c:v>
                </c:pt>
                <c:pt idx="652">
                  <c:v>3.37938553</c:v>
                </c:pt>
                <c:pt idx="653">
                  <c:v>3.3883525</c:v>
                </c:pt>
                <c:pt idx="654">
                  <c:v>3.39731947</c:v>
                </c:pt>
                <c:pt idx="655">
                  <c:v>3.40628644</c:v>
                </c:pt>
                <c:pt idx="656">
                  <c:v>3.41525341</c:v>
                </c:pt>
                <c:pt idx="657">
                  <c:v>3.42422038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750536"/>
        <c:axId val="-2122937480"/>
      </c:scatterChart>
      <c:valAx>
        <c:axId val="2135750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2937480"/>
        <c:crosses val="autoZero"/>
        <c:crossBetween val="midCat"/>
      </c:valAx>
      <c:valAx>
        <c:axId val="-2122937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750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dataA.csv!$E$1</c:f>
              <c:strCache>
                <c:ptCount val="1"/>
                <c:pt idx="0">
                  <c:v>vel0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dataA.csv!$A$2:$A$896</c:f>
              <c:numCache>
                <c:formatCode>General</c:formatCode>
                <c:ptCount val="895"/>
                <c:pt idx="0">
                  <c:v>0.0001</c:v>
                </c:pt>
                <c:pt idx="1">
                  <c:v>0.0002</c:v>
                </c:pt>
                <c:pt idx="2">
                  <c:v>0.0003</c:v>
                </c:pt>
                <c:pt idx="3">
                  <c:v>0.0004</c:v>
                </c:pt>
                <c:pt idx="4">
                  <c:v>0.0005</c:v>
                </c:pt>
                <c:pt idx="5">
                  <c:v>0.0006</c:v>
                </c:pt>
                <c:pt idx="6">
                  <c:v>0.0007</c:v>
                </c:pt>
                <c:pt idx="7">
                  <c:v>0.0008</c:v>
                </c:pt>
                <c:pt idx="8">
                  <c:v>0.0009</c:v>
                </c:pt>
                <c:pt idx="9">
                  <c:v>0.001</c:v>
                </c:pt>
                <c:pt idx="10">
                  <c:v>0.0011</c:v>
                </c:pt>
                <c:pt idx="11">
                  <c:v>0.0012</c:v>
                </c:pt>
                <c:pt idx="12">
                  <c:v>0.0013</c:v>
                </c:pt>
                <c:pt idx="13">
                  <c:v>0.0014</c:v>
                </c:pt>
                <c:pt idx="14">
                  <c:v>0.0015</c:v>
                </c:pt>
                <c:pt idx="15">
                  <c:v>0.0016</c:v>
                </c:pt>
                <c:pt idx="16">
                  <c:v>0.0017</c:v>
                </c:pt>
                <c:pt idx="17">
                  <c:v>0.0018</c:v>
                </c:pt>
                <c:pt idx="18">
                  <c:v>0.0019</c:v>
                </c:pt>
                <c:pt idx="19">
                  <c:v>0.002</c:v>
                </c:pt>
                <c:pt idx="20">
                  <c:v>0.0021</c:v>
                </c:pt>
                <c:pt idx="21">
                  <c:v>0.0022</c:v>
                </c:pt>
                <c:pt idx="22">
                  <c:v>0.0023</c:v>
                </c:pt>
                <c:pt idx="23">
                  <c:v>0.0024</c:v>
                </c:pt>
                <c:pt idx="24">
                  <c:v>0.0025</c:v>
                </c:pt>
                <c:pt idx="25">
                  <c:v>0.0026</c:v>
                </c:pt>
                <c:pt idx="26">
                  <c:v>0.0027</c:v>
                </c:pt>
                <c:pt idx="27">
                  <c:v>0.0028</c:v>
                </c:pt>
                <c:pt idx="28">
                  <c:v>0.0029</c:v>
                </c:pt>
                <c:pt idx="29">
                  <c:v>0.003</c:v>
                </c:pt>
                <c:pt idx="30">
                  <c:v>0.0031</c:v>
                </c:pt>
                <c:pt idx="31">
                  <c:v>0.0032</c:v>
                </c:pt>
                <c:pt idx="32">
                  <c:v>0.0033</c:v>
                </c:pt>
                <c:pt idx="33">
                  <c:v>0.0034</c:v>
                </c:pt>
                <c:pt idx="34">
                  <c:v>0.0035</c:v>
                </c:pt>
                <c:pt idx="35">
                  <c:v>0.0036</c:v>
                </c:pt>
                <c:pt idx="36">
                  <c:v>0.0037</c:v>
                </c:pt>
                <c:pt idx="37">
                  <c:v>0.0038</c:v>
                </c:pt>
                <c:pt idx="38">
                  <c:v>0.0039</c:v>
                </c:pt>
                <c:pt idx="39">
                  <c:v>0.004</c:v>
                </c:pt>
                <c:pt idx="40">
                  <c:v>0.0041</c:v>
                </c:pt>
                <c:pt idx="41">
                  <c:v>0.0042</c:v>
                </c:pt>
                <c:pt idx="42">
                  <c:v>0.0043</c:v>
                </c:pt>
                <c:pt idx="43">
                  <c:v>0.0044</c:v>
                </c:pt>
                <c:pt idx="44">
                  <c:v>0.0045</c:v>
                </c:pt>
                <c:pt idx="45">
                  <c:v>0.0046</c:v>
                </c:pt>
                <c:pt idx="46">
                  <c:v>0.0047</c:v>
                </c:pt>
                <c:pt idx="47">
                  <c:v>0.0048</c:v>
                </c:pt>
                <c:pt idx="48">
                  <c:v>0.0049</c:v>
                </c:pt>
                <c:pt idx="49">
                  <c:v>0.005</c:v>
                </c:pt>
                <c:pt idx="50">
                  <c:v>0.0051</c:v>
                </c:pt>
                <c:pt idx="51">
                  <c:v>0.0052</c:v>
                </c:pt>
                <c:pt idx="52">
                  <c:v>0.0053</c:v>
                </c:pt>
                <c:pt idx="53">
                  <c:v>0.0054</c:v>
                </c:pt>
                <c:pt idx="54">
                  <c:v>0.0055</c:v>
                </c:pt>
                <c:pt idx="55">
                  <c:v>0.0056</c:v>
                </c:pt>
                <c:pt idx="56">
                  <c:v>0.0057</c:v>
                </c:pt>
                <c:pt idx="57">
                  <c:v>0.0058</c:v>
                </c:pt>
                <c:pt idx="58">
                  <c:v>0.0059</c:v>
                </c:pt>
                <c:pt idx="59">
                  <c:v>0.006</c:v>
                </c:pt>
                <c:pt idx="60">
                  <c:v>0.0061</c:v>
                </c:pt>
                <c:pt idx="61">
                  <c:v>0.0062</c:v>
                </c:pt>
                <c:pt idx="62">
                  <c:v>0.0063</c:v>
                </c:pt>
                <c:pt idx="63">
                  <c:v>0.0064</c:v>
                </c:pt>
                <c:pt idx="64">
                  <c:v>0.0065</c:v>
                </c:pt>
                <c:pt idx="65">
                  <c:v>0.0066</c:v>
                </c:pt>
                <c:pt idx="66">
                  <c:v>0.0067</c:v>
                </c:pt>
                <c:pt idx="67">
                  <c:v>0.0068</c:v>
                </c:pt>
                <c:pt idx="68">
                  <c:v>0.0069</c:v>
                </c:pt>
                <c:pt idx="69">
                  <c:v>0.007</c:v>
                </c:pt>
                <c:pt idx="70">
                  <c:v>0.0071</c:v>
                </c:pt>
                <c:pt idx="71">
                  <c:v>0.0072</c:v>
                </c:pt>
                <c:pt idx="72">
                  <c:v>0.0073</c:v>
                </c:pt>
                <c:pt idx="73">
                  <c:v>0.0074</c:v>
                </c:pt>
                <c:pt idx="74">
                  <c:v>0.0075</c:v>
                </c:pt>
                <c:pt idx="75">
                  <c:v>0.0076</c:v>
                </c:pt>
                <c:pt idx="76">
                  <c:v>0.0077</c:v>
                </c:pt>
                <c:pt idx="77">
                  <c:v>0.0078</c:v>
                </c:pt>
                <c:pt idx="78">
                  <c:v>0.0079</c:v>
                </c:pt>
                <c:pt idx="79">
                  <c:v>0.008</c:v>
                </c:pt>
                <c:pt idx="80">
                  <c:v>0.0081</c:v>
                </c:pt>
                <c:pt idx="81">
                  <c:v>0.0082</c:v>
                </c:pt>
                <c:pt idx="82">
                  <c:v>0.0083</c:v>
                </c:pt>
                <c:pt idx="83">
                  <c:v>0.0084</c:v>
                </c:pt>
                <c:pt idx="84">
                  <c:v>0.0085</c:v>
                </c:pt>
                <c:pt idx="85">
                  <c:v>0.0086</c:v>
                </c:pt>
                <c:pt idx="86">
                  <c:v>0.0087</c:v>
                </c:pt>
                <c:pt idx="87">
                  <c:v>0.0088</c:v>
                </c:pt>
                <c:pt idx="88">
                  <c:v>0.0089</c:v>
                </c:pt>
                <c:pt idx="89">
                  <c:v>0.009</c:v>
                </c:pt>
                <c:pt idx="90">
                  <c:v>0.0091</c:v>
                </c:pt>
                <c:pt idx="91">
                  <c:v>0.0092</c:v>
                </c:pt>
                <c:pt idx="92">
                  <c:v>0.0093</c:v>
                </c:pt>
                <c:pt idx="93">
                  <c:v>0.0094</c:v>
                </c:pt>
                <c:pt idx="94">
                  <c:v>0.0095</c:v>
                </c:pt>
                <c:pt idx="95">
                  <c:v>0.0096</c:v>
                </c:pt>
                <c:pt idx="96">
                  <c:v>0.0097</c:v>
                </c:pt>
                <c:pt idx="97">
                  <c:v>0.0098</c:v>
                </c:pt>
                <c:pt idx="98">
                  <c:v>0.0099</c:v>
                </c:pt>
                <c:pt idx="99">
                  <c:v>0.01</c:v>
                </c:pt>
                <c:pt idx="100">
                  <c:v>0.0101</c:v>
                </c:pt>
                <c:pt idx="101">
                  <c:v>0.0102</c:v>
                </c:pt>
                <c:pt idx="102">
                  <c:v>0.0103</c:v>
                </c:pt>
                <c:pt idx="103">
                  <c:v>0.0104</c:v>
                </c:pt>
                <c:pt idx="104">
                  <c:v>0.0105</c:v>
                </c:pt>
                <c:pt idx="105">
                  <c:v>0.0106</c:v>
                </c:pt>
                <c:pt idx="106">
                  <c:v>0.0107</c:v>
                </c:pt>
                <c:pt idx="107">
                  <c:v>0.0108</c:v>
                </c:pt>
                <c:pt idx="108">
                  <c:v>0.0109</c:v>
                </c:pt>
                <c:pt idx="109">
                  <c:v>0.011</c:v>
                </c:pt>
                <c:pt idx="110">
                  <c:v>0.0111</c:v>
                </c:pt>
                <c:pt idx="111">
                  <c:v>0.0112</c:v>
                </c:pt>
                <c:pt idx="112">
                  <c:v>0.0113</c:v>
                </c:pt>
                <c:pt idx="113">
                  <c:v>0.0114</c:v>
                </c:pt>
                <c:pt idx="114">
                  <c:v>0.0115</c:v>
                </c:pt>
                <c:pt idx="115">
                  <c:v>0.0116</c:v>
                </c:pt>
                <c:pt idx="116">
                  <c:v>0.0117</c:v>
                </c:pt>
                <c:pt idx="117">
                  <c:v>0.0118</c:v>
                </c:pt>
                <c:pt idx="118">
                  <c:v>0.0119</c:v>
                </c:pt>
                <c:pt idx="119">
                  <c:v>0.012</c:v>
                </c:pt>
                <c:pt idx="120">
                  <c:v>0.0121</c:v>
                </c:pt>
                <c:pt idx="121">
                  <c:v>0.0122</c:v>
                </c:pt>
                <c:pt idx="122">
                  <c:v>0.0123</c:v>
                </c:pt>
                <c:pt idx="123">
                  <c:v>0.0124</c:v>
                </c:pt>
                <c:pt idx="124">
                  <c:v>0.0125</c:v>
                </c:pt>
                <c:pt idx="125">
                  <c:v>0.0126</c:v>
                </c:pt>
                <c:pt idx="126">
                  <c:v>0.0127</c:v>
                </c:pt>
                <c:pt idx="127">
                  <c:v>0.0128</c:v>
                </c:pt>
                <c:pt idx="128">
                  <c:v>0.0129</c:v>
                </c:pt>
                <c:pt idx="129">
                  <c:v>0.013</c:v>
                </c:pt>
                <c:pt idx="130">
                  <c:v>0.0131</c:v>
                </c:pt>
                <c:pt idx="131">
                  <c:v>0.0132</c:v>
                </c:pt>
                <c:pt idx="132">
                  <c:v>0.0133</c:v>
                </c:pt>
                <c:pt idx="133">
                  <c:v>0.0134</c:v>
                </c:pt>
                <c:pt idx="134">
                  <c:v>0.0135</c:v>
                </c:pt>
                <c:pt idx="135">
                  <c:v>0.0136</c:v>
                </c:pt>
                <c:pt idx="136">
                  <c:v>0.0137</c:v>
                </c:pt>
                <c:pt idx="137">
                  <c:v>0.0138</c:v>
                </c:pt>
                <c:pt idx="138">
                  <c:v>0.0139</c:v>
                </c:pt>
                <c:pt idx="139">
                  <c:v>0.014</c:v>
                </c:pt>
                <c:pt idx="140">
                  <c:v>0.0141</c:v>
                </c:pt>
                <c:pt idx="141">
                  <c:v>0.0142</c:v>
                </c:pt>
                <c:pt idx="142">
                  <c:v>0.0143</c:v>
                </c:pt>
                <c:pt idx="143">
                  <c:v>0.0144</c:v>
                </c:pt>
                <c:pt idx="144">
                  <c:v>0.0145</c:v>
                </c:pt>
                <c:pt idx="145">
                  <c:v>0.0146</c:v>
                </c:pt>
                <c:pt idx="146">
                  <c:v>0.0147</c:v>
                </c:pt>
                <c:pt idx="147">
                  <c:v>0.0148</c:v>
                </c:pt>
                <c:pt idx="148">
                  <c:v>0.0149</c:v>
                </c:pt>
                <c:pt idx="149">
                  <c:v>0.015</c:v>
                </c:pt>
                <c:pt idx="150">
                  <c:v>0.0151</c:v>
                </c:pt>
                <c:pt idx="151">
                  <c:v>0.0152</c:v>
                </c:pt>
                <c:pt idx="152">
                  <c:v>0.0153</c:v>
                </c:pt>
                <c:pt idx="153">
                  <c:v>0.0154</c:v>
                </c:pt>
                <c:pt idx="154">
                  <c:v>0.0155</c:v>
                </c:pt>
                <c:pt idx="155">
                  <c:v>0.0156</c:v>
                </c:pt>
                <c:pt idx="156">
                  <c:v>0.0157</c:v>
                </c:pt>
                <c:pt idx="157">
                  <c:v>0.0158</c:v>
                </c:pt>
                <c:pt idx="158">
                  <c:v>0.0159</c:v>
                </c:pt>
                <c:pt idx="159">
                  <c:v>0.016</c:v>
                </c:pt>
                <c:pt idx="160">
                  <c:v>0.0161</c:v>
                </c:pt>
                <c:pt idx="161">
                  <c:v>0.0162</c:v>
                </c:pt>
                <c:pt idx="162">
                  <c:v>0.0163</c:v>
                </c:pt>
                <c:pt idx="163">
                  <c:v>0.0164</c:v>
                </c:pt>
                <c:pt idx="164">
                  <c:v>0.0165</c:v>
                </c:pt>
                <c:pt idx="165">
                  <c:v>0.0166</c:v>
                </c:pt>
                <c:pt idx="166">
                  <c:v>0.0167</c:v>
                </c:pt>
                <c:pt idx="167">
                  <c:v>0.0168</c:v>
                </c:pt>
                <c:pt idx="168">
                  <c:v>0.0169</c:v>
                </c:pt>
                <c:pt idx="169">
                  <c:v>0.017</c:v>
                </c:pt>
                <c:pt idx="170">
                  <c:v>0.0171</c:v>
                </c:pt>
                <c:pt idx="171">
                  <c:v>0.0172</c:v>
                </c:pt>
                <c:pt idx="172">
                  <c:v>0.0173</c:v>
                </c:pt>
                <c:pt idx="173">
                  <c:v>0.0174</c:v>
                </c:pt>
                <c:pt idx="174">
                  <c:v>0.0175</c:v>
                </c:pt>
                <c:pt idx="175">
                  <c:v>0.0176</c:v>
                </c:pt>
                <c:pt idx="176">
                  <c:v>0.0177</c:v>
                </c:pt>
                <c:pt idx="177">
                  <c:v>0.0178</c:v>
                </c:pt>
                <c:pt idx="178">
                  <c:v>0.0179</c:v>
                </c:pt>
                <c:pt idx="179">
                  <c:v>0.018</c:v>
                </c:pt>
                <c:pt idx="180">
                  <c:v>0.0181</c:v>
                </c:pt>
                <c:pt idx="181">
                  <c:v>0.0182</c:v>
                </c:pt>
                <c:pt idx="182">
                  <c:v>0.0183</c:v>
                </c:pt>
                <c:pt idx="183">
                  <c:v>0.0184</c:v>
                </c:pt>
                <c:pt idx="184">
                  <c:v>0.0185</c:v>
                </c:pt>
                <c:pt idx="185">
                  <c:v>0.0186</c:v>
                </c:pt>
                <c:pt idx="186">
                  <c:v>0.0187</c:v>
                </c:pt>
                <c:pt idx="187">
                  <c:v>0.0188</c:v>
                </c:pt>
                <c:pt idx="188">
                  <c:v>0.0189</c:v>
                </c:pt>
                <c:pt idx="189">
                  <c:v>0.019</c:v>
                </c:pt>
                <c:pt idx="190">
                  <c:v>0.0191</c:v>
                </c:pt>
                <c:pt idx="191">
                  <c:v>0.0192</c:v>
                </c:pt>
                <c:pt idx="192">
                  <c:v>0.0193</c:v>
                </c:pt>
                <c:pt idx="193">
                  <c:v>0.0194</c:v>
                </c:pt>
                <c:pt idx="194">
                  <c:v>0.0195</c:v>
                </c:pt>
                <c:pt idx="195">
                  <c:v>0.0196</c:v>
                </c:pt>
                <c:pt idx="196">
                  <c:v>0.0197</c:v>
                </c:pt>
                <c:pt idx="197">
                  <c:v>0.0198</c:v>
                </c:pt>
                <c:pt idx="198">
                  <c:v>0.0199</c:v>
                </c:pt>
                <c:pt idx="199">
                  <c:v>0.02</c:v>
                </c:pt>
                <c:pt idx="200">
                  <c:v>0.0201</c:v>
                </c:pt>
                <c:pt idx="201">
                  <c:v>0.0202</c:v>
                </c:pt>
                <c:pt idx="202">
                  <c:v>0.0203</c:v>
                </c:pt>
                <c:pt idx="203">
                  <c:v>0.0204</c:v>
                </c:pt>
                <c:pt idx="204">
                  <c:v>0.0205</c:v>
                </c:pt>
                <c:pt idx="205">
                  <c:v>0.0206</c:v>
                </c:pt>
                <c:pt idx="206">
                  <c:v>0.0207</c:v>
                </c:pt>
                <c:pt idx="207">
                  <c:v>0.0208</c:v>
                </c:pt>
                <c:pt idx="208">
                  <c:v>0.0209</c:v>
                </c:pt>
                <c:pt idx="209">
                  <c:v>0.021</c:v>
                </c:pt>
                <c:pt idx="210">
                  <c:v>0.0211</c:v>
                </c:pt>
                <c:pt idx="211">
                  <c:v>0.0212</c:v>
                </c:pt>
                <c:pt idx="212">
                  <c:v>0.0213</c:v>
                </c:pt>
                <c:pt idx="213">
                  <c:v>0.0214</c:v>
                </c:pt>
                <c:pt idx="214">
                  <c:v>0.0215</c:v>
                </c:pt>
                <c:pt idx="215">
                  <c:v>0.0216</c:v>
                </c:pt>
                <c:pt idx="216">
                  <c:v>0.0217</c:v>
                </c:pt>
                <c:pt idx="217">
                  <c:v>0.0218</c:v>
                </c:pt>
                <c:pt idx="218">
                  <c:v>0.0219</c:v>
                </c:pt>
                <c:pt idx="219">
                  <c:v>0.022</c:v>
                </c:pt>
                <c:pt idx="220">
                  <c:v>0.0221</c:v>
                </c:pt>
                <c:pt idx="221">
                  <c:v>0.0222</c:v>
                </c:pt>
                <c:pt idx="222">
                  <c:v>0.0223</c:v>
                </c:pt>
                <c:pt idx="223">
                  <c:v>0.0224</c:v>
                </c:pt>
                <c:pt idx="224">
                  <c:v>0.0225</c:v>
                </c:pt>
                <c:pt idx="225">
                  <c:v>0.0226</c:v>
                </c:pt>
                <c:pt idx="226">
                  <c:v>0.0227</c:v>
                </c:pt>
                <c:pt idx="227">
                  <c:v>0.0228</c:v>
                </c:pt>
                <c:pt idx="228">
                  <c:v>0.0229</c:v>
                </c:pt>
                <c:pt idx="229">
                  <c:v>0.023</c:v>
                </c:pt>
                <c:pt idx="230">
                  <c:v>0.0231</c:v>
                </c:pt>
                <c:pt idx="231">
                  <c:v>0.0232</c:v>
                </c:pt>
                <c:pt idx="232">
                  <c:v>0.0233</c:v>
                </c:pt>
                <c:pt idx="233">
                  <c:v>0.0234</c:v>
                </c:pt>
                <c:pt idx="234">
                  <c:v>0.0235</c:v>
                </c:pt>
                <c:pt idx="235">
                  <c:v>0.0236</c:v>
                </c:pt>
                <c:pt idx="236">
                  <c:v>0.0237</c:v>
                </c:pt>
                <c:pt idx="237">
                  <c:v>0.0238</c:v>
                </c:pt>
                <c:pt idx="238">
                  <c:v>0.0239</c:v>
                </c:pt>
                <c:pt idx="239">
                  <c:v>0.024</c:v>
                </c:pt>
                <c:pt idx="240">
                  <c:v>0.0241</c:v>
                </c:pt>
                <c:pt idx="241">
                  <c:v>0.0242</c:v>
                </c:pt>
                <c:pt idx="242">
                  <c:v>0.0243</c:v>
                </c:pt>
                <c:pt idx="243">
                  <c:v>0.0244</c:v>
                </c:pt>
                <c:pt idx="244">
                  <c:v>0.0245</c:v>
                </c:pt>
                <c:pt idx="245">
                  <c:v>0.0246</c:v>
                </c:pt>
                <c:pt idx="246">
                  <c:v>0.0247</c:v>
                </c:pt>
                <c:pt idx="247">
                  <c:v>0.0248</c:v>
                </c:pt>
                <c:pt idx="248">
                  <c:v>0.0249</c:v>
                </c:pt>
                <c:pt idx="249">
                  <c:v>0.025</c:v>
                </c:pt>
                <c:pt idx="250">
                  <c:v>0.0251</c:v>
                </c:pt>
                <c:pt idx="251">
                  <c:v>0.0252</c:v>
                </c:pt>
                <c:pt idx="252">
                  <c:v>0.0253</c:v>
                </c:pt>
                <c:pt idx="253">
                  <c:v>0.0254</c:v>
                </c:pt>
                <c:pt idx="254">
                  <c:v>0.0255</c:v>
                </c:pt>
                <c:pt idx="255">
                  <c:v>0.0256</c:v>
                </c:pt>
                <c:pt idx="256">
                  <c:v>0.0257</c:v>
                </c:pt>
                <c:pt idx="257">
                  <c:v>0.0258</c:v>
                </c:pt>
                <c:pt idx="258">
                  <c:v>0.0259</c:v>
                </c:pt>
                <c:pt idx="259">
                  <c:v>0.026</c:v>
                </c:pt>
                <c:pt idx="260">
                  <c:v>0.0261</c:v>
                </c:pt>
                <c:pt idx="261">
                  <c:v>0.0262</c:v>
                </c:pt>
                <c:pt idx="262">
                  <c:v>0.0263</c:v>
                </c:pt>
                <c:pt idx="263">
                  <c:v>0.0264</c:v>
                </c:pt>
                <c:pt idx="264">
                  <c:v>0.0265</c:v>
                </c:pt>
                <c:pt idx="265">
                  <c:v>0.0266</c:v>
                </c:pt>
                <c:pt idx="266">
                  <c:v>0.0267</c:v>
                </c:pt>
                <c:pt idx="267">
                  <c:v>0.0268</c:v>
                </c:pt>
                <c:pt idx="268">
                  <c:v>0.0269</c:v>
                </c:pt>
                <c:pt idx="269">
                  <c:v>0.027</c:v>
                </c:pt>
                <c:pt idx="270">
                  <c:v>0.0271</c:v>
                </c:pt>
                <c:pt idx="271">
                  <c:v>0.0272</c:v>
                </c:pt>
                <c:pt idx="272">
                  <c:v>0.0273</c:v>
                </c:pt>
                <c:pt idx="273">
                  <c:v>0.0274</c:v>
                </c:pt>
                <c:pt idx="274">
                  <c:v>0.0275</c:v>
                </c:pt>
                <c:pt idx="275">
                  <c:v>0.0276</c:v>
                </c:pt>
                <c:pt idx="276">
                  <c:v>0.0277</c:v>
                </c:pt>
                <c:pt idx="277">
                  <c:v>0.0278</c:v>
                </c:pt>
                <c:pt idx="278">
                  <c:v>0.0279</c:v>
                </c:pt>
                <c:pt idx="279">
                  <c:v>0.028</c:v>
                </c:pt>
                <c:pt idx="280">
                  <c:v>0.0281</c:v>
                </c:pt>
                <c:pt idx="281">
                  <c:v>0.0282</c:v>
                </c:pt>
                <c:pt idx="282">
                  <c:v>0.0283</c:v>
                </c:pt>
                <c:pt idx="283">
                  <c:v>0.0284</c:v>
                </c:pt>
                <c:pt idx="284">
                  <c:v>0.0285</c:v>
                </c:pt>
                <c:pt idx="285">
                  <c:v>0.0286</c:v>
                </c:pt>
                <c:pt idx="286">
                  <c:v>0.0287</c:v>
                </c:pt>
                <c:pt idx="287">
                  <c:v>0.0288</c:v>
                </c:pt>
                <c:pt idx="288">
                  <c:v>0.0289</c:v>
                </c:pt>
                <c:pt idx="289">
                  <c:v>0.029</c:v>
                </c:pt>
                <c:pt idx="290">
                  <c:v>0.0291</c:v>
                </c:pt>
                <c:pt idx="291">
                  <c:v>0.0292</c:v>
                </c:pt>
                <c:pt idx="292">
                  <c:v>0.0293</c:v>
                </c:pt>
                <c:pt idx="293">
                  <c:v>0.0294</c:v>
                </c:pt>
                <c:pt idx="294">
                  <c:v>0.0295</c:v>
                </c:pt>
                <c:pt idx="295">
                  <c:v>0.0296</c:v>
                </c:pt>
                <c:pt idx="296">
                  <c:v>0.0297</c:v>
                </c:pt>
                <c:pt idx="297">
                  <c:v>0.0298</c:v>
                </c:pt>
                <c:pt idx="298">
                  <c:v>0.0299</c:v>
                </c:pt>
                <c:pt idx="299">
                  <c:v>0.03</c:v>
                </c:pt>
                <c:pt idx="300">
                  <c:v>0.0301</c:v>
                </c:pt>
                <c:pt idx="301">
                  <c:v>0.0302</c:v>
                </c:pt>
                <c:pt idx="302">
                  <c:v>0.0303</c:v>
                </c:pt>
                <c:pt idx="303">
                  <c:v>0.0304</c:v>
                </c:pt>
                <c:pt idx="304">
                  <c:v>0.0305</c:v>
                </c:pt>
                <c:pt idx="305">
                  <c:v>0.0306</c:v>
                </c:pt>
                <c:pt idx="306">
                  <c:v>0.0307</c:v>
                </c:pt>
                <c:pt idx="307">
                  <c:v>0.0308</c:v>
                </c:pt>
                <c:pt idx="308">
                  <c:v>0.0309</c:v>
                </c:pt>
                <c:pt idx="309">
                  <c:v>0.031</c:v>
                </c:pt>
                <c:pt idx="310">
                  <c:v>0.0311</c:v>
                </c:pt>
                <c:pt idx="311">
                  <c:v>0.0312</c:v>
                </c:pt>
                <c:pt idx="312">
                  <c:v>0.0313</c:v>
                </c:pt>
                <c:pt idx="313">
                  <c:v>0.0314</c:v>
                </c:pt>
                <c:pt idx="314">
                  <c:v>0.0315</c:v>
                </c:pt>
                <c:pt idx="315">
                  <c:v>0.0316</c:v>
                </c:pt>
                <c:pt idx="316">
                  <c:v>0.0317</c:v>
                </c:pt>
                <c:pt idx="317">
                  <c:v>0.0318</c:v>
                </c:pt>
                <c:pt idx="318">
                  <c:v>0.0319</c:v>
                </c:pt>
                <c:pt idx="319">
                  <c:v>0.032</c:v>
                </c:pt>
                <c:pt idx="320">
                  <c:v>0.0321</c:v>
                </c:pt>
                <c:pt idx="321">
                  <c:v>0.0322</c:v>
                </c:pt>
                <c:pt idx="322">
                  <c:v>0.0323</c:v>
                </c:pt>
                <c:pt idx="323">
                  <c:v>0.0324</c:v>
                </c:pt>
                <c:pt idx="324">
                  <c:v>0.0325</c:v>
                </c:pt>
                <c:pt idx="325">
                  <c:v>0.0326</c:v>
                </c:pt>
                <c:pt idx="326">
                  <c:v>0.0327</c:v>
                </c:pt>
                <c:pt idx="327">
                  <c:v>0.0328</c:v>
                </c:pt>
                <c:pt idx="328">
                  <c:v>0.0329</c:v>
                </c:pt>
                <c:pt idx="329">
                  <c:v>0.033</c:v>
                </c:pt>
                <c:pt idx="330">
                  <c:v>0.0331</c:v>
                </c:pt>
                <c:pt idx="331">
                  <c:v>0.0332</c:v>
                </c:pt>
                <c:pt idx="332">
                  <c:v>0.0333</c:v>
                </c:pt>
                <c:pt idx="333">
                  <c:v>0.0334</c:v>
                </c:pt>
                <c:pt idx="334">
                  <c:v>0.0335</c:v>
                </c:pt>
                <c:pt idx="335">
                  <c:v>0.0336</c:v>
                </c:pt>
                <c:pt idx="336">
                  <c:v>0.0337</c:v>
                </c:pt>
                <c:pt idx="337">
                  <c:v>0.0338</c:v>
                </c:pt>
                <c:pt idx="338">
                  <c:v>0.0339</c:v>
                </c:pt>
                <c:pt idx="339">
                  <c:v>0.034</c:v>
                </c:pt>
                <c:pt idx="340">
                  <c:v>0.0341</c:v>
                </c:pt>
                <c:pt idx="341">
                  <c:v>0.0342</c:v>
                </c:pt>
                <c:pt idx="342">
                  <c:v>0.0343</c:v>
                </c:pt>
                <c:pt idx="343">
                  <c:v>0.0344</c:v>
                </c:pt>
                <c:pt idx="344">
                  <c:v>0.0345</c:v>
                </c:pt>
                <c:pt idx="345">
                  <c:v>0.0346</c:v>
                </c:pt>
                <c:pt idx="346">
                  <c:v>0.0347</c:v>
                </c:pt>
                <c:pt idx="347">
                  <c:v>0.0348</c:v>
                </c:pt>
                <c:pt idx="348">
                  <c:v>0.0349</c:v>
                </c:pt>
                <c:pt idx="349">
                  <c:v>0.035</c:v>
                </c:pt>
                <c:pt idx="350">
                  <c:v>0.0351</c:v>
                </c:pt>
                <c:pt idx="351">
                  <c:v>0.0352</c:v>
                </c:pt>
                <c:pt idx="352">
                  <c:v>0.0353</c:v>
                </c:pt>
                <c:pt idx="353">
                  <c:v>0.0354</c:v>
                </c:pt>
                <c:pt idx="354">
                  <c:v>0.0355</c:v>
                </c:pt>
                <c:pt idx="355">
                  <c:v>0.0356</c:v>
                </c:pt>
                <c:pt idx="356">
                  <c:v>0.0357</c:v>
                </c:pt>
                <c:pt idx="357">
                  <c:v>0.0358</c:v>
                </c:pt>
                <c:pt idx="358">
                  <c:v>0.0359</c:v>
                </c:pt>
                <c:pt idx="359">
                  <c:v>0.036</c:v>
                </c:pt>
                <c:pt idx="360">
                  <c:v>0.0361</c:v>
                </c:pt>
                <c:pt idx="361">
                  <c:v>0.0362</c:v>
                </c:pt>
                <c:pt idx="362">
                  <c:v>0.0363</c:v>
                </c:pt>
                <c:pt idx="363">
                  <c:v>0.0364</c:v>
                </c:pt>
                <c:pt idx="364">
                  <c:v>0.0365</c:v>
                </c:pt>
                <c:pt idx="365">
                  <c:v>0.0366</c:v>
                </c:pt>
                <c:pt idx="366">
                  <c:v>0.0367</c:v>
                </c:pt>
                <c:pt idx="367">
                  <c:v>0.0368</c:v>
                </c:pt>
                <c:pt idx="368">
                  <c:v>0.0369</c:v>
                </c:pt>
                <c:pt idx="369">
                  <c:v>0.037</c:v>
                </c:pt>
                <c:pt idx="370">
                  <c:v>0.0371</c:v>
                </c:pt>
                <c:pt idx="371">
                  <c:v>0.0372</c:v>
                </c:pt>
                <c:pt idx="372">
                  <c:v>0.0373</c:v>
                </c:pt>
                <c:pt idx="373">
                  <c:v>0.0374</c:v>
                </c:pt>
                <c:pt idx="374">
                  <c:v>0.0375</c:v>
                </c:pt>
                <c:pt idx="375">
                  <c:v>0.0376</c:v>
                </c:pt>
                <c:pt idx="376">
                  <c:v>0.0377</c:v>
                </c:pt>
                <c:pt idx="377">
                  <c:v>0.0378</c:v>
                </c:pt>
                <c:pt idx="378">
                  <c:v>0.0379</c:v>
                </c:pt>
                <c:pt idx="379">
                  <c:v>0.038</c:v>
                </c:pt>
                <c:pt idx="380">
                  <c:v>0.0381</c:v>
                </c:pt>
                <c:pt idx="381">
                  <c:v>0.0382</c:v>
                </c:pt>
                <c:pt idx="382">
                  <c:v>0.0383</c:v>
                </c:pt>
                <c:pt idx="383">
                  <c:v>0.0384</c:v>
                </c:pt>
                <c:pt idx="384">
                  <c:v>0.0385</c:v>
                </c:pt>
                <c:pt idx="385">
                  <c:v>0.0386</c:v>
                </c:pt>
                <c:pt idx="386">
                  <c:v>0.0387</c:v>
                </c:pt>
                <c:pt idx="387">
                  <c:v>0.0388</c:v>
                </c:pt>
                <c:pt idx="388">
                  <c:v>0.0389</c:v>
                </c:pt>
                <c:pt idx="389">
                  <c:v>0.039</c:v>
                </c:pt>
                <c:pt idx="390">
                  <c:v>0.0391</c:v>
                </c:pt>
                <c:pt idx="391">
                  <c:v>0.0392</c:v>
                </c:pt>
                <c:pt idx="392">
                  <c:v>0.0393</c:v>
                </c:pt>
                <c:pt idx="393">
                  <c:v>0.0394</c:v>
                </c:pt>
                <c:pt idx="394">
                  <c:v>0.0395</c:v>
                </c:pt>
                <c:pt idx="395">
                  <c:v>0.0396</c:v>
                </c:pt>
                <c:pt idx="396">
                  <c:v>0.0397</c:v>
                </c:pt>
                <c:pt idx="397">
                  <c:v>0.0398</c:v>
                </c:pt>
                <c:pt idx="398">
                  <c:v>0.0399</c:v>
                </c:pt>
                <c:pt idx="399">
                  <c:v>0.04</c:v>
                </c:pt>
                <c:pt idx="400">
                  <c:v>0.0401</c:v>
                </c:pt>
                <c:pt idx="401">
                  <c:v>0.0402</c:v>
                </c:pt>
                <c:pt idx="402">
                  <c:v>0.0403</c:v>
                </c:pt>
                <c:pt idx="403">
                  <c:v>0.0404</c:v>
                </c:pt>
                <c:pt idx="404">
                  <c:v>0.0405</c:v>
                </c:pt>
                <c:pt idx="405">
                  <c:v>0.0406</c:v>
                </c:pt>
                <c:pt idx="406">
                  <c:v>0.0407</c:v>
                </c:pt>
                <c:pt idx="407">
                  <c:v>0.0408</c:v>
                </c:pt>
                <c:pt idx="408">
                  <c:v>0.0409</c:v>
                </c:pt>
                <c:pt idx="409">
                  <c:v>0.041</c:v>
                </c:pt>
                <c:pt idx="410">
                  <c:v>0.0411</c:v>
                </c:pt>
                <c:pt idx="411">
                  <c:v>0.0412</c:v>
                </c:pt>
                <c:pt idx="412">
                  <c:v>0.0413</c:v>
                </c:pt>
                <c:pt idx="413">
                  <c:v>0.0414</c:v>
                </c:pt>
                <c:pt idx="414">
                  <c:v>0.0415</c:v>
                </c:pt>
                <c:pt idx="415">
                  <c:v>0.0416</c:v>
                </c:pt>
                <c:pt idx="416">
                  <c:v>0.0417</c:v>
                </c:pt>
                <c:pt idx="417">
                  <c:v>0.0418</c:v>
                </c:pt>
                <c:pt idx="418">
                  <c:v>0.0419</c:v>
                </c:pt>
                <c:pt idx="419">
                  <c:v>0.042</c:v>
                </c:pt>
                <c:pt idx="420">
                  <c:v>0.0421</c:v>
                </c:pt>
                <c:pt idx="421">
                  <c:v>0.0422</c:v>
                </c:pt>
                <c:pt idx="422">
                  <c:v>0.0423</c:v>
                </c:pt>
                <c:pt idx="423">
                  <c:v>0.0424</c:v>
                </c:pt>
                <c:pt idx="424">
                  <c:v>0.0425</c:v>
                </c:pt>
                <c:pt idx="425">
                  <c:v>0.0426</c:v>
                </c:pt>
                <c:pt idx="426">
                  <c:v>0.0427</c:v>
                </c:pt>
                <c:pt idx="427">
                  <c:v>0.0428</c:v>
                </c:pt>
                <c:pt idx="428">
                  <c:v>0.0429</c:v>
                </c:pt>
                <c:pt idx="429">
                  <c:v>0.043</c:v>
                </c:pt>
                <c:pt idx="430">
                  <c:v>0.0431</c:v>
                </c:pt>
                <c:pt idx="431">
                  <c:v>0.0432</c:v>
                </c:pt>
                <c:pt idx="432">
                  <c:v>0.0433</c:v>
                </c:pt>
                <c:pt idx="433">
                  <c:v>0.0434</c:v>
                </c:pt>
                <c:pt idx="434">
                  <c:v>0.0435</c:v>
                </c:pt>
                <c:pt idx="435">
                  <c:v>0.0436</c:v>
                </c:pt>
                <c:pt idx="436">
                  <c:v>0.0437</c:v>
                </c:pt>
                <c:pt idx="437">
                  <c:v>0.0438</c:v>
                </c:pt>
                <c:pt idx="438">
                  <c:v>0.0439</c:v>
                </c:pt>
                <c:pt idx="439">
                  <c:v>0.044</c:v>
                </c:pt>
                <c:pt idx="440">
                  <c:v>0.0441</c:v>
                </c:pt>
                <c:pt idx="441">
                  <c:v>0.0442</c:v>
                </c:pt>
                <c:pt idx="442">
                  <c:v>0.0443</c:v>
                </c:pt>
                <c:pt idx="443">
                  <c:v>0.0444</c:v>
                </c:pt>
                <c:pt idx="444">
                  <c:v>0.0445</c:v>
                </c:pt>
                <c:pt idx="445">
                  <c:v>0.0446</c:v>
                </c:pt>
                <c:pt idx="446">
                  <c:v>0.0447</c:v>
                </c:pt>
                <c:pt idx="447">
                  <c:v>0.0448</c:v>
                </c:pt>
                <c:pt idx="448">
                  <c:v>0.0449</c:v>
                </c:pt>
                <c:pt idx="449">
                  <c:v>0.045</c:v>
                </c:pt>
                <c:pt idx="450">
                  <c:v>0.0451</c:v>
                </c:pt>
                <c:pt idx="451">
                  <c:v>0.0452</c:v>
                </c:pt>
                <c:pt idx="452">
                  <c:v>0.0453</c:v>
                </c:pt>
                <c:pt idx="453">
                  <c:v>0.0454</c:v>
                </c:pt>
                <c:pt idx="454">
                  <c:v>0.0455</c:v>
                </c:pt>
                <c:pt idx="455">
                  <c:v>0.0456</c:v>
                </c:pt>
                <c:pt idx="456">
                  <c:v>0.0457</c:v>
                </c:pt>
                <c:pt idx="457">
                  <c:v>0.0458</c:v>
                </c:pt>
                <c:pt idx="458">
                  <c:v>0.0459</c:v>
                </c:pt>
                <c:pt idx="459">
                  <c:v>0.046</c:v>
                </c:pt>
                <c:pt idx="460">
                  <c:v>0.0461</c:v>
                </c:pt>
                <c:pt idx="461">
                  <c:v>0.0462</c:v>
                </c:pt>
                <c:pt idx="462">
                  <c:v>0.0463</c:v>
                </c:pt>
                <c:pt idx="463">
                  <c:v>0.0464</c:v>
                </c:pt>
                <c:pt idx="464">
                  <c:v>0.0465</c:v>
                </c:pt>
                <c:pt idx="465">
                  <c:v>0.0466</c:v>
                </c:pt>
                <c:pt idx="466">
                  <c:v>0.0467</c:v>
                </c:pt>
                <c:pt idx="467">
                  <c:v>0.0468</c:v>
                </c:pt>
                <c:pt idx="468">
                  <c:v>0.0469</c:v>
                </c:pt>
                <c:pt idx="469">
                  <c:v>0.047</c:v>
                </c:pt>
                <c:pt idx="470">
                  <c:v>0.0471</c:v>
                </c:pt>
                <c:pt idx="471">
                  <c:v>0.0472</c:v>
                </c:pt>
                <c:pt idx="472">
                  <c:v>0.0473</c:v>
                </c:pt>
                <c:pt idx="473">
                  <c:v>0.0474</c:v>
                </c:pt>
                <c:pt idx="474">
                  <c:v>0.0475</c:v>
                </c:pt>
                <c:pt idx="475">
                  <c:v>0.0476</c:v>
                </c:pt>
                <c:pt idx="476">
                  <c:v>0.0477</c:v>
                </c:pt>
                <c:pt idx="477">
                  <c:v>0.0478</c:v>
                </c:pt>
                <c:pt idx="478">
                  <c:v>0.0479</c:v>
                </c:pt>
                <c:pt idx="479">
                  <c:v>0.048</c:v>
                </c:pt>
                <c:pt idx="480">
                  <c:v>0.0481</c:v>
                </c:pt>
                <c:pt idx="481">
                  <c:v>0.0482</c:v>
                </c:pt>
                <c:pt idx="482">
                  <c:v>0.0483</c:v>
                </c:pt>
                <c:pt idx="483">
                  <c:v>0.0484</c:v>
                </c:pt>
                <c:pt idx="484">
                  <c:v>0.0485</c:v>
                </c:pt>
                <c:pt idx="485">
                  <c:v>0.0486</c:v>
                </c:pt>
                <c:pt idx="486">
                  <c:v>0.0487</c:v>
                </c:pt>
                <c:pt idx="487">
                  <c:v>0.0488</c:v>
                </c:pt>
                <c:pt idx="488">
                  <c:v>0.0489</c:v>
                </c:pt>
                <c:pt idx="489">
                  <c:v>0.049</c:v>
                </c:pt>
                <c:pt idx="490">
                  <c:v>0.0491</c:v>
                </c:pt>
                <c:pt idx="491">
                  <c:v>0.0492</c:v>
                </c:pt>
                <c:pt idx="492">
                  <c:v>0.0493</c:v>
                </c:pt>
                <c:pt idx="493">
                  <c:v>0.0494</c:v>
                </c:pt>
                <c:pt idx="494">
                  <c:v>0.0495</c:v>
                </c:pt>
                <c:pt idx="495">
                  <c:v>0.0496</c:v>
                </c:pt>
                <c:pt idx="496">
                  <c:v>0.0497</c:v>
                </c:pt>
                <c:pt idx="497">
                  <c:v>0.0498</c:v>
                </c:pt>
                <c:pt idx="498">
                  <c:v>0.0499</c:v>
                </c:pt>
                <c:pt idx="499">
                  <c:v>0.05</c:v>
                </c:pt>
                <c:pt idx="500">
                  <c:v>0.0501</c:v>
                </c:pt>
                <c:pt idx="501">
                  <c:v>0.0502</c:v>
                </c:pt>
                <c:pt idx="502">
                  <c:v>0.0503</c:v>
                </c:pt>
                <c:pt idx="503">
                  <c:v>0.0504</c:v>
                </c:pt>
                <c:pt idx="504">
                  <c:v>0.0505</c:v>
                </c:pt>
                <c:pt idx="505">
                  <c:v>0.0506</c:v>
                </c:pt>
                <c:pt idx="506">
                  <c:v>0.0507</c:v>
                </c:pt>
                <c:pt idx="507">
                  <c:v>0.0508</c:v>
                </c:pt>
                <c:pt idx="508">
                  <c:v>0.0509</c:v>
                </c:pt>
                <c:pt idx="509">
                  <c:v>0.051</c:v>
                </c:pt>
                <c:pt idx="510">
                  <c:v>0.0511</c:v>
                </c:pt>
                <c:pt idx="511">
                  <c:v>0.0512</c:v>
                </c:pt>
                <c:pt idx="512">
                  <c:v>0.0513</c:v>
                </c:pt>
                <c:pt idx="513">
                  <c:v>0.0514</c:v>
                </c:pt>
                <c:pt idx="514">
                  <c:v>0.0515</c:v>
                </c:pt>
                <c:pt idx="515">
                  <c:v>0.0516</c:v>
                </c:pt>
                <c:pt idx="516">
                  <c:v>0.0517</c:v>
                </c:pt>
                <c:pt idx="517">
                  <c:v>0.0518</c:v>
                </c:pt>
                <c:pt idx="518">
                  <c:v>0.0519</c:v>
                </c:pt>
                <c:pt idx="519">
                  <c:v>0.052</c:v>
                </c:pt>
                <c:pt idx="520">
                  <c:v>0.0521</c:v>
                </c:pt>
                <c:pt idx="521">
                  <c:v>0.0522</c:v>
                </c:pt>
                <c:pt idx="522">
                  <c:v>0.0523</c:v>
                </c:pt>
                <c:pt idx="523">
                  <c:v>0.0524</c:v>
                </c:pt>
                <c:pt idx="524">
                  <c:v>0.0525</c:v>
                </c:pt>
                <c:pt idx="525">
                  <c:v>0.0526</c:v>
                </c:pt>
                <c:pt idx="526">
                  <c:v>0.0527</c:v>
                </c:pt>
                <c:pt idx="527">
                  <c:v>0.0528</c:v>
                </c:pt>
                <c:pt idx="528">
                  <c:v>0.0529</c:v>
                </c:pt>
                <c:pt idx="529">
                  <c:v>0.053</c:v>
                </c:pt>
                <c:pt idx="530">
                  <c:v>0.0531</c:v>
                </c:pt>
                <c:pt idx="531">
                  <c:v>0.0532</c:v>
                </c:pt>
                <c:pt idx="532">
                  <c:v>0.0533</c:v>
                </c:pt>
                <c:pt idx="533">
                  <c:v>0.0534</c:v>
                </c:pt>
                <c:pt idx="534">
                  <c:v>0.0535</c:v>
                </c:pt>
                <c:pt idx="535">
                  <c:v>0.0536</c:v>
                </c:pt>
                <c:pt idx="536">
                  <c:v>0.0537</c:v>
                </c:pt>
                <c:pt idx="537">
                  <c:v>0.0538</c:v>
                </c:pt>
                <c:pt idx="538">
                  <c:v>0.0539</c:v>
                </c:pt>
                <c:pt idx="539">
                  <c:v>0.054</c:v>
                </c:pt>
                <c:pt idx="540">
                  <c:v>0.0541</c:v>
                </c:pt>
                <c:pt idx="541">
                  <c:v>0.0542</c:v>
                </c:pt>
                <c:pt idx="542">
                  <c:v>0.0543</c:v>
                </c:pt>
                <c:pt idx="543">
                  <c:v>0.0544</c:v>
                </c:pt>
                <c:pt idx="544">
                  <c:v>0.0545</c:v>
                </c:pt>
                <c:pt idx="545">
                  <c:v>0.0546</c:v>
                </c:pt>
                <c:pt idx="546">
                  <c:v>0.0547</c:v>
                </c:pt>
                <c:pt idx="547">
                  <c:v>0.0548</c:v>
                </c:pt>
                <c:pt idx="548">
                  <c:v>0.0549</c:v>
                </c:pt>
                <c:pt idx="549">
                  <c:v>0.055</c:v>
                </c:pt>
                <c:pt idx="550">
                  <c:v>0.0551</c:v>
                </c:pt>
                <c:pt idx="551">
                  <c:v>0.0552</c:v>
                </c:pt>
                <c:pt idx="552">
                  <c:v>0.0553</c:v>
                </c:pt>
                <c:pt idx="553">
                  <c:v>0.0554</c:v>
                </c:pt>
                <c:pt idx="554">
                  <c:v>0.0555</c:v>
                </c:pt>
                <c:pt idx="555">
                  <c:v>0.0556</c:v>
                </c:pt>
                <c:pt idx="556">
                  <c:v>0.0557</c:v>
                </c:pt>
                <c:pt idx="557">
                  <c:v>0.0558</c:v>
                </c:pt>
                <c:pt idx="558">
                  <c:v>0.0559</c:v>
                </c:pt>
                <c:pt idx="559">
                  <c:v>0.056</c:v>
                </c:pt>
                <c:pt idx="560">
                  <c:v>0.0561</c:v>
                </c:pt>
                <c:pt idx="561">
                  <c:v>0.0562</c:v>
                </c:pt>
                <c:pt idx="562">
                  <c:v>0.0563</c:v>
                </c:pt>
                <c:pt idx="563">
                  <c:v>0.0564</c:v>
                </c:pt>
                <c:pt idx="564">
                  <c:v>0.0565</c:v>
                </c:pt>
                <c:pt idx="565">
                  <c:v>0.0566</c:v>
                </c:pt>
                <c:pt idx="566">
                  <c:v>0.0567</c:v>
                </c:pt>
                <c:pt idx="567">
                  <c:v>0.0568</c:v>
                </c:pt>
                <c:pt idx="568">
                  <c:v>0.0569</c:v>
                </c:pt>
                <c:pt idx="569">
                  <c:v>0.057</c:v>
                </c:pt>
                <c:pt idx="570">
                  <c:v>0.0571</c:v>
                </c:pt>
                <c:pt idx="571">
                  <c:v>0.0572</c:v>
                </c:pt>
                <c:pt idx="572">
                  <c:v>0.0573</c:v>
                </c:pt>
                <c:pt idx="573">
                  <c:v>0.0574</c:v>
                </c:pt>
                <c:pt idx="574">
                  <c:v>0.0575</c:v>
                </c:pt>
                <c:pt idx="575">
                  <c:v>0.0576</c:v>
                </c:pt>
                <c:pt idx="576">
                  <c:v>0.0577</c:v>
                </c:pt>
                <c:pt idx="577">
                  <c:v>0.0578</c:v>
                </c:pt>
                <c:pt idx="578">
                  <c:v>0.0579</c:v>
                </c:pt>
                <c:pt idx="579">
                  <c:v>0.058</c:v>
                </c:pt>
                <c:pt idx="580">
                  <c:v>0.0581</c:v>
                </c:pt>
                <c:pt idx="581">
                  <c:v>0.0582</c:v>
                </c:pt>
                <c:pt idx="582">
                  <c:v>0.0583</c:v>
                </c:pt>
                <c:pt idx="583">
                  <c:v>0.0584</c:v>
                </c:pt>
                <c:pt idx="584">
                  <c:v>0.0585</c:v>
                </c:pt>
                <c:pt idx="585">
                  <c:v>0.0586</c:v>
                </c:pt>
                <c:pt idx="586">
                  <c:v>0.0587</c:v>
                </c:pt>
                <c:pt idx="587">
                  <c:v>0.0588</c:v>
                </c:pt>
                <c:pt idx="588">
                  <c:v>0.0589</c:v>
                </c:pt>
                <c:pt idx="589">
                  <c:v>0.059</c:v>
                </c:pt>
                <c:pt idx="590">
                  <c:v>0.0591</c:v>
                </c:pt>
                <c:pt idx="591">
                  <c:v>0.0592</c:v>
                </c:pt>
                <c:pt idx="592">
                  <c:v>0.0593</c:v>
                </c:pt>
                <c:pt idx="593">
                  <c:v>0.0594</c:v>
                </c:pt>
                <c:pt idx="594">
                  <c:v>0.0595</c:v>
                </c:pt>
                <c:pt idx="595">
                  <c:v>0.0596</c:v>
                </c:pt>
                <c:pt idx="596">
                  <c:v>0.0597</c:v>
                </c:pt>
                <c:pt idx="597">
                  <c:v>0.0598</c:v>
                </c:pt>
                <c:pt idx="598">
                  <c:v>0.0599</c:v>
                </c:pt>
                <c:pt idx="599">
                  <c:v>0.06</c:v>
                </c:pt>
                <c:pt idx="600">
                  <c:v>0.0601</c:v>
                </c:pt>
                <c:pt idx="601">
                  <c:v>0.0602</c:v>
                </c:pt>
                <c:pt idx="602">
                  <c:v>0.0603</c:v>
                </c:pt>
                <c:pt idx="603">
                  <c:v>0.0604</c:v>
                </c:pt>
                <c:pt idx="604">
                  <c:v>0.0605</c:v>
                </c:pt>
                <c:pt idx="605">
                  <c:v>0.0606</c:v>
                </c:pt>
                <c:pt idx="606">
                  <c:v>0.0607</c:v>
                </c:pt>
                <c:pt idx="607">
                  <c:v>0.0608</c:v>
                </c:pt>
                <c:pt idx="608">
                  <c:v>0.0609</c:v>
                </c:pt>
                <c:pt idx="609">
                  <c:v>0.061</c:v>
                </c:pt>
                <c:pt idx="610">
                  <c:v>0.0611</c:v>
                </c:pt>
                <c:pt idx="611">
                  <c:v>0.0612</c:v>
                </c:pt>
                <c:pt idx="612">
                  <c:v>0.0613</c:v>
                </c:pt>
                <c:pt idx="613">
                  <c:v>0.0614</c:v>
                </c:pt>
                <c:pt idx="614">
                  <c:v>0.0615</c:v>
                </c:pt>
                <c:pt idx="615">
                  <c:v>0.0616</c:v>
                </c:pt>
                <c:pt idx="616">
                  <c:v>0.0617</c:v>
                </c:pt>
                <c:pt idx="617">
                  <c:v>0.0618</c:v>
                </c:pt>
                <c:pt idx="618">
                  <c:v>0.0619</c:v>
                </c:pt>
                <c:pt idx="619">
                  <c:v>0.062</c:v>
                </c:pt>
                <c:pt idx="620">
                  <c:v>0.0621</c:v>
                </c:pt>
                <c:pt idx="621">
                  <c:v>0.0622</c:v>
                </c:pt>
                <c:pt idx="622">
                  <c:v>0.0623</c:v>
                </c:pt>
                <c:pt idx="623">
                  <c:v>0.0624</c:v>
                </c:pt>
                <c:pt idx="624">
                  <c:v>0.0625</c:v>
                </c:pt>
                <c:pt idx="625">
                  <c:v>0.0626</c:v>
                </c:pt>
                <c:pt idx="626">
                  <c:v>0.0627</c:v>
                </c:pt>
                <c:pt idx="627">
                  <c:v>0.0628</c:v>
                </c:pt>
                <c:pt idx="628">
                  <c:v>0.0629</c:v>
                </c:pt>
                <c:pt idx="629">
                  <c:v>0.063</c:v>
                </c:pt>
                <c:pt idx="630">
                  <c:v>0.0631</c:v>
                </c:pt>
                <c:pt idx="631">
                  <c:v>0.0632</c:v>
                </c:pt>
                <c:pt idx="632">
                  <c:v>0.0633</c:v>
                </c:pt>
                <c:pt idx="633">
                  <c:v>0.0634</c:v>
                </c:pt>
                <c:pt idx="634">
                  <c:v>0.0635</c:v>
                </c:pt>
                <c:pt idx="635">
                  <c:v>0.0636</c:v>
                </c:pt>
                <c:pt idx="636">
                  <c:v>0.0637</c:v>
                </c:pt>
                <c:pt idx="637">
                  <c:v>0.0638</c:v>
                </c:pt>
                <c:pt idx="638">
                  <c:v>0.0639</c:v>
                </c:pt>
                <c:pt idx="639">
                  <c:v>0.064</c:v>
                </c:pt>
                <c:pt idx="640">
                  <c:v>0.0641</c:v>
                </c:pt>
                <c:pt idx="641">
                  <c:v>0.0642</c:v>
                </c:pt>
                <c:pt idx="642">
                  <c:v>0.0643</c:v>
                </c:pt>
                <c:pt idx="643">
                  <c:v>0.0644</c:v>
                </c:pt>
                <c:pt idx="644">
                  <c:v>0.0645</c:v>
                </c:pt>
                <c:pt idx="645">
                  <c:v>0.0646</c:v>
                </c:pt>
                <c:pt idx="646">
                  <c:v>0.0647</c:v>
                </c:pt>
                <c:pt idx="647">
                  <c:v>0.0648</c:v>
                </c:pt>
                <c:pt idx="648">
                  <c:v>0.0649</c:v>
                </c:pt>
                <c:pt idx="649">
                  <c:v>0.065</c:v>
                </c:pt>
                <c:pt idx="650">
                  <c:v>0.0651</c:v>
                </c:pt>
                <c:pt idx="651">
                  <c:v>0.0652</c:v>
                </c:pt>
                <c:pt idx="652">
                  <c:v>0.0653</c:v>
                </c:pt>
                <c:pt idx="653">
                  <c:v>0.0654</c:v>
                </c:pt>
                <c:pt idx="654">
                  <c:v>0.0655</c:v>
                </c:pt>
                <c:pt idx="655">
                  <c:v>0.0656</c:v>
                </c:pt>
                <c:pt idx="656">
                  <c:v>0.0657</c:v>
                </c:pt>
                <c:pt idx="657">
                  <c:v>0.0658</c:v>
                </c:pt>
              </c:numCache>
            </c:numRef>
          </c:xVal>
          <c:yVal>
            <c:numRef>
              <c:f>dataA.csv!$E$2:$E$896</c:f>
              <c:numCache>
                <c:formatCode>General</c:formatCode>
                <c:ptCount val="895"/>
                <c:pt idx="0">
                  <c:v>6.169572751</c:v>
                </c:pt>
                <c:pt idx="1">
                  <c:v>6.169572751</c:v>
                </c:pt>
                <c:pt idx="2">
                  <c:v>6.169572751</c:v>
                </c:pt>
                <c:pt idx="3">
                  <c:v>6.169572751</c:v>
                </c:pt>
                <c:pt idx="4">
                  <c:v>6.169572751</c:v>
                </c:pt>
                <c:pt idx="5">
                  <c:v>6.169572751</c:v>
                </c:pt>
                <c:pt idx="6">
                  <c:v>6.169572751</c:v>
                </c:pt>
                <c:pt idx="7">
                  <c:v>6.169572751</c:v>
                </c:pt>
                <c:pt idx="8">
                  <c:v>6.169572751</c:v>
                </c:pt>
                <c:pt idx="9">
                  <c:v>6.169572751</c:v>
                </c:pt>
                <c:pt idx="10">
                  <c:v>6.169572751</c:v>
                </c:pt>
                <c:pt idx="11">
                  <c:v>6.169572751</c:v>
                </c:pt>
                <c:pt idx="12">
                  <c:v>6.169572751</c:v>
                </c:pt>
                <c:pt idx="13">
                  <c:v>6.169572751</c:v>
                </c:pt>
                <c:pt idx="14">
                  <c:v>6.169572751</c:v>
                </c:pt>
                <c:pt idx="15">
                  <c:v>6.169572751</c:v>
                </c:pt>
                <c:pt idx="16">
                  <c:v>6.169572751</c:v>
                </c:pt>
                <c:pt idx="17">
                  <c:v>6.169572751</c:v>
                </c:pt>
                <c:pt idx="18">
                  <c:v>6.169572751</c:v>
                </c:pt>
                <c:pt idx="19">
                  <c:v>6.169572751</c:v>
                </c:pt>
                <c:pt idx="20">
                  <c:v>6.169572751</c:v>
                </c:pt>
                <c:pt idx="21">
                  <c:v>6.169572751</c:v>
                </c:pt>
                <c:pt idx="22">
                  <c:v>6.169572751</c:v>
                </c:pt>
                <c:pt idx="23">
                  <c:v>6.169572751</c:v>
                </c:pt>
                <c:pt idx="24">
                  <c:v>6.169572751</c:v>
                </c:pt>
                <c:pt idx="25">
                  <c:v>6.169572751</c:v>
                </c:pt>
                <c:pt idx="26">
                  <c:v>6.169572751</c:v>
                </c:pt>
                <c:pt idx="27">
                  <c:v>6.169572751</c:v>
                </c:pt>
                <c:pt idx="28">
                  <c:v>6.169572751</c:v>
                </c:pt>
                <c:pt idx="29">
                  <c:v>6.169572751</c:v>
                </c:pt>
                <c:pt idx="30">
                  <c:v>6.169572751</c:v>
                </c:pt>
                <c:pt idx="31">
                  <c:v>6.169572751</c:v>
                </c:pt>
                <c:pt idx="32">
                  <c:v>6.169572751</c:v>
                </c:pt>
                <c:pt idx="33">
                  <c:v>6.169572751</c:v>
                </c:pt>
                <c:pt idx="34">
                  <c:v>6.169572751</c:v>
                </c:pt>
                <c:pt idx="35">
                  <c:v>6.169572751</c:v>
                </c:pt>
                <c:pt idx="36">
                  <c:v>6.169572751</c:v>
                </c:pt>
                <c:pt idx="37">
                  <c:v>6.169572751</c:v>
                </c:pt>
                <c:pt idx="38">
                  <c:v>6.169572751</c:v>
                </c:pt>
                <c:pt idx="39">
                  <c:v>6.169572751</c:v>
                </c:pt>
                <c:pt idx="40">
                  <c:v>6.169572751</c:v>
                </c:pt>
                <c:pt idx="41">
                  <c:v>6.169572751</c:v>
                </c:pt>
                <c:pt idx="42">
                  <c:v>6.169572751</c:v>
                </c:pt>
                <c:pt idx="43">
                  <c:v>6.169572751</c:v>
                </c:pt>
                <c:pt idx="44">
                  <c:v>6.169572751</c:v>
                </c:pt>
                <c:pt idx="45">
                  <c:v>6.169572751</c:v>
                </c:pt>
                <c:pt idx="46">
                  <c:v>6.169572751</c:v>
                </c:pt>
                <c:pt idx="47">
                  <c:v>6.169572751</c:v>
                </c:pt>
                <c:pt idx="48">
                  <c:v>6.169572751</c:v>
                </c:pt>
                <c:pt idx="49">
                  <c:v>6.169572751</c:v>
                </c:pt>
                <c:pt idx="50">
                  <c:v>6.169572751</c:v>
                </c:pt>
                <c:pt idx="51">
                  <c:v>6.169572751</c:v>
                </c:pt>
                <c:pt idx="52">
                  <c:v>6.169572751</c:v>
                </c:pt>
                <c:pt idx="53">
                  <c:v>6.169572751</c:v>
                </c:pt>
                <c:pt idx="54">
                  <c:v>6.169572751</c:v>
                </c:pt>
                <c:pt idx="55">
                  <c:v>6.169572751</c:v>
                </c:pt>
                <c:pt idx="56">
                  <c:v>6.169572751</c:v>
                </c:pt>
                <c:pt idx="57">
                  <c:v>6.169572751</c:v>
                </c:pt>
                <c:pt idx="58">
                  <c:v>6.169572751</c:v>
                </c:pt>
                <c:pt idx="59">
                  <c:v>6.169572751</c:v>
                </c:pt>
                <c:pt idx="60">
                  <c:v>6.169572751</c:v>
                </c:pt>
                <c:pt idx="61">
                  <c:v>6.169572751</c:v>
                </c:pt>
                <c:pt idx="62">
                  <c:v>6.169572751</c:v>
                </c:pt>
                <c:pt idx="63">
                  <c:v>6.169572751</c:v>
                </c:pt>
                <c:pt idx="64">
                  <c:v>6.169572751</c:v>
                </c:pt>
                <c:pt idx="65">
                  <c:v>6.169572751</c:v>
                </c:pt>
                <c:pt idx="66">
                  <c:v>6.169572751</c:v>
                </c:pt>
                <c:pt idx="67">
                  <c:v>6.169572751</c:v>
                </c:pt>
                <c:pt idx="68">
                  <c:v>6.169572751</c:v>
                </c:pt>
                <c:pt idx="69">
                  <c:v>6.169572751</c:v>
                </c:pt>
                <c:pt idx="70">
                  <c:v>6.169572751</c:v>
                </c:pt>
                <c:pt idx="71">
                  <c:v>6.169572751</c:v>
                </c:pt>
                <c:pt idx="72">
                  <c:v>6.169572751</c:v>
                </c:pt>
                <c:pt idx="73">
                  <c:v>6.169572751</c:v>
                </c:pt>
                <c:pt idx="74">
                  <c:v>6.169572751</c:v>
                </c:pt>
                <c:pt idx="75">
                  <c:v>6.169572751</c:v>
                </c:pt>
                <c:pt idx="76">
                  <c:v>6.169572751</c:v>
                </c:pt>
                <c:pt idx="77">
                  <c:v>6.169572751</c:v>
                </c:pt>
                <c:pt idx="78">
                  <c:v>6.169572751</c:v>
                </c:pt>
                <c:pt idx="79">
                  <c:v>6.169572751</c:v>
                </c:pt>
                <c:pt idx="80">
                  <c:v>6.169572751</c:v>
                </c:pt>
                <c:pt idx="81">
                  <c:v>6.169572751</c:v>
                </c:pt>
                <c:pt idx="82">
                  <c:v>6.169572751</c:v>
                </c:pt>
                <c:pt idx="83">
                  <c:v>6.169572751</c:v>
                </c:pt>
                <c:pt idx="84">
                  <c:v>6.169572751</c:v>
                </c:pt>
                <c:pt idx="85">
                  <c:v>6.169572751</c:v>
                </c:pt>
                <c:pt idx="86">
                  <c:v>6.169572751</c:v>
                </c:pt>
                <c:pt idx="87">
                  <c:v>6.169572751</c:v>
                </c:pt>
                <c:pt idx="88">
                  <c:v>6.169572751</c:v>
                </c:pt>
                <c:pt idx="89">
                  <c:v>6.169572751</c:v>
                </c:pt>
                <c:pt idx="90">
                  <c:v>6.169572751</c:v>
                </c:pt>
                <c:pt idx="91">
                  <c:v>6.169572751</c:v>
                </c:pt>
                <c:pt idx="92">
                  <c:v>6.169572751</c:v>
                </c:pt>
                <c:pt idx="93">
                  <c:v>6.169572751</c:v>
                </c:pt>
                <c:pt idx="94">
                  <c:v>6.169572751</c:v>
                </c:pt>
                <c:pt idx="95">
                  <c:v>6.169572751</c:v>
                </c:pt>
                <c:pt idx="96">
                  <c:v>6.169572751</c:v>
                </c:pt>
                <c:pt idx="97">
                  <c:v>6.169572751</c:v>
                </c:pt>
                <c:pt idx="98">
                  <c:v>6.169572751</c:v>
                </c:pt>
                <c:pt idx="99">
                  <c:v>6.169572751</c:v>
                </c:pt>
                <c:pt idx="100">
                  <c:v>6.169572751</c:v>
                </c:pt>
                <c:pt idx="101">
                  <c:v>6.169572751</c:v>
                </c:pt>
                <c:pt idx="102">
                  <c:v>6.169572751</c:v>
                </c:pt>
                <c:pt idx="103">
                  <c:v>6.169572751</c:v>
                </c:pt>
                <c:pt idx="104">
                  <c:v>6.169572751</c:v>
                </c:pt>
                <c:pt idx="105">
                  <c:v>6.169572751</c:v>
                </c:pt>
                <c:pt idx="106">
                  <c:v>6.169572751</c:v>
                </c:pt>
                <c:pt idx="107">
                  <c:v>6.169572751</c:v>
                </c:pt>
                <c:pt idx="108">
                  <c:v>6.169572751</c:v>
                </c:pt>
                <c:pt idx="109">
                  <c:v>6.169572751</c:v>
                </c:pt>
                <c:pt idx="110">
                  <c:v>6.169572751</c:v>
                </c:pt>
                <c:pt idx="111">
                  <c:v>6.169572751</c:v>
                </c:pt>
                <c:pt idx="112">
                  <c:v>6.169572751</c:v>
                </c:pt>
                <c:pt idx="113">
                  <c:v>6.169572751</c:v>
                </c:pt>
                <c:pt idx="114">
                  <c:v>6.169572751</c:v>
                </c:pt>
                <c:pt idx="115">
                  <c:v>6.169572751</c:v>
                </c:pt>
                <c:pt idx="116">
                  <c:v>6.169572751</c:v>
                </c:pt>
                <c:pt idx="117">
                  <c:v>6.169572751</c:v>
                </c:pt>
                <c:pt idx="118">
                  <c:v>6.169572751</c:v>
                </c:pt>
                <c:pt idx="119">
                  <c:v>6.169572751</c:v>
                </c:pt>
                <c:pt idx="120">
                  <c:v>6.169572751</c:v>
                </c:pt>
                <c:pt idx="121">
                  <c:v>6.169572751</c:v>
                </c:pt>
                <c:pt idx="122">
                  <c:v>6.169572751</c:v>
                </c:pt>
                <c:pt idx="123">
                  <c:v>6.169572751</c:v>
                </c:pt>
                <c:pt idx="124">
                  <c:v>6.169572751</c:v>
                </c:pt>
                <c:pt idx="125">
                  <c:v>6.169572751</c:v>
                </c:pt>
                <c:pt idx="126">
                  <c:v>6.169572751</c:v>
                </c:pt>
                <c:pt idx="127">
                  <c:v>6.169572751</c:v>
                </c:pt>
                <c:pt idx="128">
                  <c:v>6.169572751</c:v>
                </c:pt>
                <c:pt idx="129">
                  <c:v>6.169572751</c:v>
                </c:pt>
                <c:pt idx="130">
                  <c:v>6.169572751</c:v>
                </c:pt>
                <c:pt idx="131">
                  <c:v>6.169572751</c:v>
                </c:pt>
                <c:pt idx="132">
                  <c:v>6.169572751</c:v>
                </c:pt>
                <c:pt idx="133">
                  <c:v>6.169572751</c:v>
                </c:pt>
                <c:pt idx="134">
                  <c:v>6.169572751</c:v>
                </c:pt>
                <c:pt idx="135">
                  <c:v>6.169572751</c:v>
                </c:pt>
                <c:pt idx="136">
                  <c:v>6.169572751</c:v>
                </c:pt>
                <c:pt idx="137">
                  <c:v>6.169572751</c:v>
                </c:pt>
                <c:pt idx="138">
                  <c:v>6.169572751</c:v>
                </c:pt>
                <c:pt idx="139">
                  <c:v>6.169572751</c:v>
                </c:pt>
                <c:pt idx="140">
                  <c:v>6.169572751</c:v>
                </c:pt>
                <c:pt idx="141">
                  <c:v>6.169572751</c:v>
                </c:pt>
                <c:pt idx="142">
                  <c:v>6.169572751</c:v>
                </c:pt>
                <c:pt idx="143">
                  <c:v>6.169572751</c:v>
                </c:pt>
                <c:pt idx="144">
                  <c:v>6.169572751</c:v>
                </c:pt>
                <c:pt idx="145">
                  <c:v>6.169572751</c:v>
                </c:pt>
                <c:pt idx="146">
                  <c:v>6.169572751</c:v>
                </c:pt>
                <c:pt idx="147">
                  <c:v>6.169572751</c:v>
                </c:pt>
                <c:pt idx="148">
                  <c:v>6.169572751</c:v>
                </c:pt>
                <c:pt idx="149">
                  <c:v>6.169572751</c:v>
                </c:pt>
                <c:pt idx="150">
                  <c:v>6.169572751</c:v>
                </c:pt>
                <c:pt idx="151">
                  <c:v>6.169572751</c:v>
                </c:pt>
                <c:pt idx="152">
                  <c:v>6.169572751</c:v>
                </c:pt>
                <c:pt idx="153">
                  <c:v>6.169572751</c:v>
                </c:pt>
                <c:pt idx="154">
                  <c:v>6.169572751</c:v>
                </c:pt>
                <c:pt idx="155">
                  <c:v>6.169572751</c:v>
                </c:pt>
                <c:pt idx="156">
                  <c:v>6.169572751</c:v>
                </c:pt>
                <c:pt idx="157">
                  <c:v>6.169572751</c:v>
                </c:pt>
                <c:pt idx="158">
                  <c:v>6.169572751</c:v>
                </c:pt>
                <c:pt idx="159">
                  <c:v>6.169572751</c:v>
                </c:pt>
                <c:pt idx="160">
                  <c:v>6.169572751</c:v>
                </c:pt>
                <c:pt idx="161">
                  <c:v>6.169572751</c:v>
                </c:pt>
                <c:pt idx="162">
                  <c:v>6.169572751</c:v>
                </c:pt>
                <c:pt idx="163">
                  <c:v>6.169572751</c:v>
                </c:pt>
                <c:pt idx="164">
                  <c:v>6.169572751</c:v>
                </c:pt>
                <c:pt idx="165">
                  <c:v>6.169572751</c:v>
                </c:pt>
                <c:pt idx="166">
                  <c:v>6.169572751</c:v>
                </c:pt>
                <c:pt idx="167">
                  <c:v>6.169572751</c:v>
                </c:pt>
                <c:pt idx="168">
                  <c:v>6.169572751</c:v>
                </c:pt>
                <c:pt idx="169">
                  <c:v>6.169572751</c:v>
                </c:pt>
                <c:pt idx="170">
                  <c:v>6.169572751</c:v>
                </c:pt>
                <c:pt idx="171">
                  <c:v>6.169572751</c:v>
                </c:pt>
                <c:pt idx="172">
                  <c:v>6.169572751</c:v>
                </c:pt>
                <c:pt idx="173">
                  <c:v>6.169572751</c:v>
                </c:pt>
                <c:pt idx="174">
                  <c:v>6.169572751</c:v>
                </c:pt>
                <c:pt idx="175">
                  <c:v>6.169572751</c:v>
                </c:pt>
                <c:pt idx="176">
                  <c:v>6.169572751</c:v>
                </c:pt>
                <c:pt idx="177">
                  <c:v>6.169572751</c:v>
                </c:pt>
                <c:pt idx="178">
                  <c:v>6.169572751</c:v>
                </c:pt>
                <c:pt idx="179">
                  <c:v>6.169572751</c:v>
                </c:pt>
                <c:pt idx="180">
                  <c:v>6.169572751</c:v>
                </c:pt>
                <c:pt idx="181">
                  <c:v>6.169572751</c:v>
                </c:pt>
                <c:pt idx="182">
                  <c:v>6.169572751</c:v>
                </c:pt>
                <c:pt idx="183">
                  <c:v>6.169572751</c:v>
                </c:pt>
                <c:pt idx="184">
                  <c:v>6.169572751</c:v>
                </c:pt>
                <c:pt idx="185">
                  <c:v>6.169572751</c:v>
                </c:pt>
                <c:pt idx="186">
                  <c:v>6.169572751</c:v>
                </c:pt>
                <c:pt idx="187">
                  <c:v>6.169572751</c:v>
                </c:pt>
                <c:pt idx="188">
                  <c:v>6.169572751</c:v>
                </c:pt>
                <c:pt idx="189">
                  <c:v>6.169572751</c:v>
                </c:pt>
                <c:pt idx="190">
                  <c:v>6.169572751</c:v>
                </c:pt>
                <c:pt idx="191">
                  <c:v>6.169572751</c:v>
                </c:pt>
                <c:pt idx="192">
                  <c:v>6.169572751</c:v>
                </c:pt>
                <c:pt idx="193">
                  <c:v>6.169572751</c:v>
                </c:pt>
                <c:pt idx="194">
                  <c:v>6.169572751</c:v>
                </c:pt>
                <c:pt idx="195">
                  <c:v>6.169572751</c:v>
                </c:pt>
                <c:pt idx="196">
                  <c:v>6.169572751</c:v>
                </c:pt>
                <c:pt idx="197">
                  <c:v>6.169572751</c:v>
                </c:pt>
                <c:pt idx="198">
                  <c:v>6.169572751</c:v>
                </c:pt>
                <c:pt idx="199">
                  <c:v>6.169572751</c:v>
                </c:pt>
                <c:pt idx="200">
                  <c:v>6.169572751</c:v>
                </c:pt>
                <c:pt idx="201">
                  <c:v>6.169572751</c:v>
                </c:pt>
                <c:pt idx="202">
                  <c:v>6.169572751</c:v>
                </c:pt>
                <c:pt idx="203">
                  <c:v>6.169572751</c:v>
                </c:pt>
                <c:pt idx="204">
                  <c:v>6.169572751</c:v>
                </c:pt>
                <c:pt idx="205">
                  <c:v>6.169572751</c:v>
                </c:pt>
                <c:pt idx="206">
                  <c:v>6.169572751</c:v>
                </c:pt>
                <c:pt idx="207">
                  <c:v>6.169572751</c:v>
                </c:pt>
                <c:pt idx="208">
                  <c:v>6.169572751</c:v>
                </c:pt>
                <c:pt idx="209">
                  <c:v>6.169572751</c:v>
                </c:pt>
                <c:pt idx="210">
                  <c:v>6.169572751</c:v>
                </c:pt>
                <c:pt idx="211">
                  <c:v>6.169572751</c:v>
                </c:pt>
                <c:pt idx="212">
                  <c:v>6.169572751</c:v>
                </c:pt>
                <c:pt idx="213">
                  <c:v>6.169572751</c:v>
                </c:pt>
                <c:pt idx="214">
                  <c:v>6.169572751</c:v>
                </c:pt>
                <c:pt idx="215">
                  <c:v>6.169572751</c:v>
                </c:pt>
                <c:pt idx="216">
                  <c:v>6.169572751</c:v>
                </c:pt>
                <c:pt idx="217">
                  <c:v>6.169572751</c:v>
                </c:pt>
                <c:pt idx="218">
                  <c:v>6.169572751</c:v>
                </c:pt>
                <c:pt idx="219">
                  <c:v>6.169572751</c:v>
                </c:pt>
                <c:pt idx="220">
                  <c:v>6.169572751</c:v>
                </c:pt>
                <c:pt idx="221">
                  <c:v>6.169572751</c:v>
                </c:pt>
                <c:pt idx="222">
                  <c:v>6.169572751</c:v>
                </c:pt>
                <c:pt idx="223">
                  <c:v>6.169572751</c:v>
                </c:pt>
                <c:pt idx="224">
                  <c:v>6.169572751</c:v>
                </c:pt>
                <c:pt idx="225">
                  <c:v>6.169572751</c:v>
                </c:pt>
                <c:pt idx="226">
                  <c:v>6.169572751</c:v>
                </c:pt>
                <c:pt idx="227">
                  <c:v>6.169572751</c:v>
                </c:pt>
                <c:pt idx="228">
                  <c:v>6.169572751</c:v>
                </c:pt>
                <c:pt idx="229">
                  <c:v>6.169572751</c:v>
                </c:pt>
                <c:pt idx="230">
                  <c:v>6.169572751</c:v>
                </c:pt>
                <c:pt idx="231">
                  <c:v>6.169572751</c:v>
                </c:pt>
                <c:pt idx="232">
                  <c:v>6.169572751</c:v>
                </c:pt>
                <c:pt idx="233">
                  <c:v>6.169572751</c:v>
                </c:pt>
                <c:pt idx="234">
                  <c:v>6.169572751</c:v>
                </c:pt>
                <c:pt idx="235">
                  <c:v>6.169572751</c:v>
                </c:pt>
                <c:pt idx="236">
                  <c:v>6.169572751</c:v>
                </c:pt>
                <c:pt idx="237">
                  <c:v>6.169572751</c:v>
                </c:pt>
                <c:pt idx="238">
                  <c:v>6.169572751</c:v>
                </c:pt>
                <c:pt idx="239">
                  <c:v>6.169572751</c:v>
                </c:pt>
                <c:pt idx="240">
                  <c:v>6.169572751</c:v>
                </c:pt>
                <c:pt idx="241">
                  <c:v>6.169572751</c:v>
                </c:pt>
                <c:pt idx="242">
                  <c:v>6.169572751</c:v>
                </c:pt>
                <c:pt idx="243">
                  <c:v>6.169572751</c:v>
                </c:pt>
                <c:pt idx="244">
                  <c:v>6.169572751</c:v>
                </c:pt>
                <c:pt idx="245">
                  <c:v>6.169572751</c:v>
                </c:pt>
                <c:pt idx="246">
                  <c:v>6.169572751</c:v>
                </c:pt>
                <c:pt idx="247">
                  <c:v>6.169572751</c:v>
                </c:pt>
                <c:pt idx="248">
                  <c:v>6.169572751</c:v>
                </c:pt>
                <c:pt idx="249">
                  <c:v>6.169572751</c:v>
                </c:pt>
                <c:pt idx="250">
                  <c:v>6.169572751</c:v>
                </c:pt>
                <c:pt idx="251">
                  <c:v>6.169572751</c:v>
                </c:pt>
                <c:pt idx="252">
                  <c:v>6.169572751</c:v>
                </c:pt>
                <c:pt idx="253">
                  <c:v>6.169572751</c:v>
                </c:pt>
                <c:pt idx="254">
                  <c:v>6.169572751</c:v>
                </c:pt>
                <c:pt idx="255">
                  <c:v>6.169572751</c:v>
                </c:pt>
                <c:pt idx="256">
                  <c:v>6.169572751</c:v>
                </c:pt>
                <c:pt idx="257">
                  <c:v>6.169572751</c:v>
                </c:pt>
                <c:pt idx="258">
                  <c:v>6.169572751</c:v>
                </c:pt>
                <c:pt idx="259">
                  <c:v>6.169572751</c:v>
                </c:pt>
                <c:pt idx="260">
                  <c:v>6.169572751</c:v>
                </c:pt>
                <c:pt idx="261">
                  <c:v>6.169572751</c:v>
                </c:pt>
                <c:pt idx="262">
                  <c:v>6.169572751</c:v>
                </c:pt>
                <c:pt idx="263">
                  <c:v>6.169572751</c:v>
                </c:pt>
                <c:pt idx="264">
                  <c:v>6.169572751</c:v>
                </c:pt>
                <c:pt idx="265">
                  <c:v>6.169572751</c:v>
                </c:pt>
                <c:pt idx="266">
                  <c:v>6.169572751</c:v>
                </c:pt>
                <c:pt idx="267">
                  <c:v>6.169572751</c:v>
                </c:pt>
                <c:pt idx="268">
                  <c:v>6.169572751</c:v>
                </c:pt>
                <c:pt idx="269">
                  <c:v>6.169572751</c:v>
                </c:pt>
                <c:pt idx="270">
                  <c:v>6.169572751</c:v>
                </c:pt>
                <c:pt idx="271">
                  <c:v>6.169572751</c:v>
                </c:pt>
                <c:pt idx="272">
                  <c:v>6.169572751</c:v>
                </c:pt>
                <c:pt idx="273">
                  <c:v>6.169572751</c:v>
                </c:pt>
                <c:pt idx="274">
                  <c:v>6.169572751</c:v>
                </c:pt>
                <c:pt idx="275">
                  <c:v>6.169572751</c:v>
                </c:pt>
                <c:pt idx="276">
                  <c:v>6.169572751</c:v>
                </c:pt>
                <c:pt idx="277">
                  <c:v>6.169572751</c:v>
                </c:pt>
                <c:pt idx="278">
                  <c:v>6.169572751</c:v>
                </c:pt>
                <c:pt idx="279">
                  <c:v>6.169572751</c:v>
                </c:pt>
                <c:pt idx="280">
                  <c:v>6.169572751</c:v>
                </c:pt>
                <c:pt idx="281">
                  <c:v>6.169572751</c:v>
                </c:pt>
                <c:pt idx="282">
                  <c:v>6.169572751</c:v>
                </c:pt>
                <c:pt idx="283">
                  <c:v>6.169572751</c:v>
                </c:pt>
                <c:pt idx="284">
                  <c:v>6.169572751</c:v>
                </c:pt>
                <c:pt idx="285">
                  <c:v>6.169572751</c:v>
                </c:pt>
                <c:pt idx="286">
                  <c:v>6.169572751</c:v>
                </c:pt>
                <c:pt idx="287">
                  <c:v>6.169572751</c:v>
                </c:pt>
                <c:pt idx="288">
                  <c:v>6.169572751</c:v>
                </c:pt>
                <c:pt idx="289">
                  <c:v>6.169572751</c:v>
                </c:pt>
                <c:pt idx="290">
                  <c:v>6.169572751</c:v>
                </c:pt>
                <c:pt idx="291">
                  <c:v>6.169572751</c:v>
                </c:pt>
                <c:pt idx="292">
                  <c:v>6.169572751</c:v>
                </c:pt>
                <c:pt idx="293">
                  <c:v>6.169572751</c:v>
                </c:pt>
                <c:pt idx="294">
                  <c:v>6.169572751</c:v>
                </c:pt>
                <c:pt idx="295">
                  <c:v>6.169572751</c:v>
                </c:pt>
                <c:pt idx="296">
                  <c:v>6.169572751</c:v>
                </c:pt>
                <c:pt idx="297">
                  <c:v>6.169572751</c:v>
                </c:pt>
                <c:pt idx="298">
                  <c:v>6.169572751</c:v>
                </c:pt>
                <c:pt idx="299">
                  <c:v>6.169572751</c:v>
                </c:pt>
                <c:pt idx="300">
                  <c:v>6.169572751</c:v>
                </c:pt>
                <c:pt idx="301">
                  <c:v>6.169572751</c:v>
                </c:pt>
                <c:pt idx="302">
                  <c:v>6.169572751</c:v>
                </c:pt>
                <c:pt idx="303">
                  <c:v>6.169572751</c:v>
                </c:pt>
                <c:pt idx="304">
                  <c:v>6.169572751</c:v>
                </c:pt>
                <c:pt idx="305">
                  <c:v>6.169572751</c:v>
                </c:pt>
                <c:pt idx="306">
                  <c:v>6.169572751</c:v>
                </c:pt>
                <c:pt idx="307">
                  <c:v>6.169572751</c:v>
                </c:pt>
                <c:pt idx="308">
                  <c:v>6.169572751</c:v>
                </c:pt>
                <c:pt idx="309">
                  <c:v>6.169572751</c:v>
                </c:pt>
                <c:pt idx="310">
                  <c:v>6.169572751</c:v>
                </c:pt>
                <c:pt idx="311">
                  <c:v>6.169572751</c:v>
                </c:pt>
                <c:pt idx="312">
                  <c:v>6.169572751</c:v>
                </c:pt>
                <c:pt idx="313">
                  <c:v>6.169572751</c:v>
                </c:pt>
                <c:pt idx="314">
                  <c:v>6.169572751</c:v>
                </c:pt>
                <c:pt idx="315">
                  <c:v>6.169572751</c:v>
                </c:pt>
                <c:pt idx="316">
                  <c:v>6.169572751</c:v>
                </c:pt>
                <c:pt idx="317">
                  <c:v>6.169572751</c:v>
                </c:pt>
                <c:pt idx="318">
                  <c:v>6.169572751</c:v>
                </c:pt>
                <c:pt idx="319">
                  <c:v>6.169572751</c:v>
                </c:pt>
                <c:pt idx="320">
                  <c:v>6.169572751</c:v>
                </c:pt>
                <c:pt idx="321">
                  <c:v>6.169572751</c:v>
                </c:pt>
                <c:pt idx="322">
                  <c:v>6.169572751</c:v>
                </c:pt>
                <c:pt idx="323">
                  <c:v>6.169572751</c:v>
                </c:pt>
                <c:pt idx="324">
                  <c:v>6.169572751</c:v>
                </c:pt>
                <c:pt idx="325">
                  <c:v>6.169572751</c:v>
                </c:pt>
                <c:pt idx="326">
                  <c:v>6.169572751</c:v>
                </c:pt>
                <c:pt idx="327">
                  <c:v>6.169572751</c:v>
                </c:pt>
                <c:pt idx="328">
                  <c:v>6.169572751</c:v>
                </c:pt>
                <c:pt idx="329">
                  <c:v>6.169572751</c:v>
                </c:pt>
                <c:pt idx="330">
                  <c:v>6.169572751</c:v>
                </c:pt>
                <c:pt idx="331">
                  <c:v>6.169572751</c:v>
                </c:pt>
                <c:pt idx="332">
                  <c:v>6.169572751</c:v>
                </c:pt>
                <c:pt idx="333">
                  <c:v>6.169572751</c:v>
                </c:pt>
                <c:pt idx="334">
                  <c:v>6.169572751</c:v>
                </c:pt>
                <c:pt idx="335">
                  <c:v>6.169572751</c:v>
                </c:pt>
                <c:pt idx="336">
                  <c:v>6.169572751</c:v>
                </c:pt>
                <c:pt idx="337">
                  <c:v>6.169572751</c:v>
                </c:pt>
                <c:pt idx="338">
                  <c:v>6.169572751</c:v>
                </c:pt>
                <c:pt idx="339">
                  <c:v>6.169572751</c:v>
                </c:pt>
                <c:pt idx="340">
                  <c:v>-34.008157329</c:v>
                </c:pt>
                <c:pt idx="341">
                  <c:v>63.505489097</c:v>
                </c:pt>
                <c:pt idx="342">
                  <c:v>102.617920781</c:v>
                </c:pt>
                <c:pt idx="343">
                  <c:v>102.617920781</c:v>
                </c:pt>
                <c:pt idx="344">
                  <c:v>102.617920781</c:v>
                </c:pt>
                <c:pt idx="345">
                  <c:v>102.617920781</c:v>
                </c:pt>
                <c:pt idx="346">
                  <c:v>102.617920781</c:v>
                </c:pt>
                <c:pt idx="347">
                  <c:v>102.617920781</c:v>
                </c:pt>
                <c:pt idx="348">
                  <c:v>102.617920781</c:v>
                </c:pt>
                <c:pt idx="349">
                  <c:v>102.617920781</c:v>
                </c:pt>
                <c:pt idx="350">
                  <c:v>102.617920781</c:v>
                </c:pt>
                <c:pt idx="351">
                  <c:v>102.617920781</c:v>
                </c:pt>
                <c:pt idx="352">
                  <c:v>102.617920781</c:v>
                </c:pt>
                <c:pt idx="353">
                  <c:v>102.617920781</c:v>
                </c:pt>
                <c:pt idx="354">
                  <c:v>102.617920781</c:v>
                </c:pt>
                <c:pt idx="355">
                  <c:v>102.617920781</c:v>
                </c:pt>
                <c:pt idx="356">
                  <c:v>102.617920781</c:v>
                </c:pt>
                <c:pt idx="357">
                  <c:v>102.617920781</c:v>
                </c:pt>
                <c:pt idx="358">
                  <c:v>102.617920781</c:v>
                </c:pt>
                <c:pt idx="359">
                  <c:v>102.617920781</c:v>
                </c:pt>
                <c:pt idx="360">
                  <c:v>102.617920781</c:v>
                </c:pt>
                <c:pt idx="361">
                  <c:v>102.617920781</c:v>
                </c:pt>
                <c:pt idx="362">
                  <c:v>102.617920781</c:v>
                </c:pt>
                <c:pt idx="363">
                  <c:v>102.617920781</c:v>
                </c:pt>
                <c:pt idx="364">
                  <c:v>102.617920781</c:v>
                </c:pt>
                <c:pt idx="365">
                  <c:v>102.617920781</c:v>
                </c:pt>
                <c:pt idx="366">
                  <c:v>102.617920781</c:v>
                </c:pt>
                <c:pt idx="367">
                  <c:v>102.617920781</c:v>
                </c:pt>
                <c:pt idx="368">
                  <c:v>102.617920781</c:v>
                </c:pt>
                <c:pt idx="369">
                  <c:v>102.617920781</c:v>
                </c:pt>
                <c:pt idx="370">
                  <c:v>102.617920781</c:v>
                </c:pt>
                <c:pt idx="371">
                  <c:v>102.617920781</c:v>
                </c:pt>
                <c:pt idx="372">
                  <c:v>102.617920781</c:v>
                </c:pt>
                <c:pt idx="373">
                  <c:v>102.617920781</c:v>
                </c:pt>
                <c:pt idx="374">
                  <c:v>102.617920781</c:v>
                </c:pt>
                <c:pt idx="375">
                  <c:v>102.617920781</c:v>
                </c:pt>
                <c:pt idx="376">
                  <c:v>102.617920781</c:v>
                </c:pt>
                <c:pt idx="377">
                  <c:v>102.617920781</c:v>
                </c:pt>
                <c:pt idx="378">
                  <c:v>102.617920781</c:v>
                </c:pt>
                <c:pt idx="379">
                  <c:v>102.617920781</c:v>
                </c:pt>
                <c:pt idx="380">
                  <c:v>102.617920781</c:v>
                </c:pt>
                <c:pt idx="381">
                  <c:v>102.617920781</c:v>
                </c:pt>
                <c:pt idx="382">
                  <c:v>102.617920781</c:v>
                </c:pt>
                <c:pt idx="383">
                  <c:v>102.617920781</c:v>
                </c:pt>
                <c:pt idx="384">
                  <c:v>102.617920781</c:v>
                </c:pt>
                <c:pt idx="385">
                  <c:v>102.617920781</c:v>
                </c:pt>
                <c:pt idx="386">
                  <c:v>102.617920781</c:v>
                </c:pt>
                <c:pt idx="387">
                  <c:v>102.617920781</c:v>
                </c:pt>
                <c:pt idx="388">
                  <c:v>102.617920781</c:v>
                </c:pt>
                <c:pt idx="389">
                  <c:v>102.617920781</c:v>
                </c:pt>
                <c:pt idx="390">
                  <c:v>102.617920781</c:v>
                </c:pt>
                <c:pt idx="391">
                  <c:v>102.617920781</c:v>
                </c:pt>
                <c:pt idx="392">
                  <c:v>102.617920781</c:v>
                </c:pt>
                <c:pt idx="393">
                  <c:v>102.617920781</c:v>
                </c:pt>
                <c:pt idx="394">
                  <c:v>102.617920781</c:v>
                </c:pt>
                <c:pt idx="395">
                  <c:v>102.617920781</c:v>
                </c:pt>
                <c:pt idx="396">
                  <c:v>102.617920781</c:v>
                </c:pt>
                <c:pt idx="397">
                  <c:v>102.617920781</c:v>
                </c:pt>
                <c:pt idx="398">
                  <c:v>102.617920781</c:v>
                </c:pt>
                <c:pt idx="399">
                  <c:v>102.617920781</c:v>
                </c:pt>
                <c:pt idx="400">
                  <c:v>102.617920781</c:v>
                </c:pt>
                <c:pt idx="401">
                  <c:v>102.617920781</c:v>
                </c:pt>
                <c:pt idx="402">
                  <c:v>102.617920781</c:v>
                </c:pt>
                <c:pt idx="403">
                  <c:v>102.617920781</c:v>
                </c:pt>
                <c:pt idx="404">
                  <c:v>102.617920781</c:v>
                </c:pt>
                <c:pt idx="405">
                  <c:v>102.617920781</c:v>
                </c:pt>
                <c:pt idx="406">
                  <c:v>102.617920781</c:v>
                </c:pt>
                <c:pt idx="407">
                  <c:v>102.617920781</c:v>
                </c:pt>
                <c:pt idx="408">
                  <c:v>102.617920781</c:v>
                </c:pt>
                <c:pt idx="409">
                  <c:v>102.617920781</c:v>
                </c:pt>
                <c:pt idx="410">
                  <c:v>102.617920781</c:v>
                </c:pt>
                <c:pt idx="411">
                  <c:v>102.617920781</c:v>
                </c:pt>
                <c:pt idx="412">
                  <c:v>102.617920781</c:v>
                </c:pt>
                <c:pt idx="413">
                  <c:v>102.617920781</c:v>
                </c:pt>
                <c:pt idx="414">
                  <c:v>102.617920781</c:v>
                </c:pt>
                <c:pt idx="415">
                  <c:v>102.617920781</c:v>
                </c:pt>
                <c:pt idx="416">
                  <c:v>102.617920781</c:v>
                </c:pt>
                <c:pt idx="417">
                  <c:v>102.617920781</c:v>
                </c:pt>
                <c:pt idx="418">
                  <c:v>102.617920781</c:v>
                </c:pt>
                <c:pt idx="419">
                  <c:v>102.617920781</c:v>
                </c:pt>
                <c:pt idx="420">
                  <c:v>102.617920781</c:v>
                </c:pt>
                <c:pt idx="421">
                  <c:v>102.617920781</c:v>
                </c:pt>
                <c:pt idx="422">
                  <c:v>102.617920781</c:v>
                </c:pt>
                <c:pt idx="423">
                  <c:v>102.617920781</c:v>
                </c:pt>
                <c:pt idx="424">
                  <c:v>102.617920781</c:v>
                </c:pt>
                <c:pt idx="425">
                  <c:v>102.617920781</c:v>
                </c:pt>
                <c:pt idx="426">
                  <c:v>102.617920781</c:v>
                </c:pt>
                <c:pt idx="427">
                  <c:v>102.617920781</c:v>
                </c:pt>
                <c:pt idx="428">
                  <c:v>102.617920781</c:v>
                </c:pt>
                <c:pt idx="429">
                  <c:v>102.617920781</c:v>
                </c:pt>
                <c:pt idx="430">
                  <c:v>102.617920781</c:v>
                </c:pt>
                <c:pt idx="431">
                  <c:v>102.617920781</c:v>
                </c:pt>
                <c:pt idx="432">
                  <c:v>102.617920781</c:v>
                </c:pt>
                <c:pt idx="433">
                  <c:v>102.617920781</c:v>
                </c:pt>
                <c:pt idx="434">
                  <c:v>102.617920781</c:v>
                </c:pt>
                <c:pt idx="435">
                  <c:v>102.617920781</c:v>
                </c:pt>
                <c:pt idx="436">
                  <c:v>102.617920781</c:v>
                </c:pt>
                <c:pt idx="437">
                  <c:v>102.617920781</c:v>
                </c:pt>
                <c:pt idx="438">
                  <c:v>102.617920781</c:v>
                </c:pt>
                <c:pt idx="439">
                  <c:v>102.617920781</c:v>
                </c:pt>
                <c:pt idx="440">
                  <c:v>102.617920781</c:v>
                </c:pt>
                <c:pt idx="441">
                  <c:v>102.617920781</c:v>
                </c:pt>
                <c:pt idx="442">
                  <c:v>102.617920781</c:v>
                </c:pt>
                <c:pt idx="443">
                  <c:v>102.617920781</c:v>
                </c:pt>
                <c:pt idx="444">
                  <c:v>102.617920781</c:v>
                </c:pt>
                <c:pt idx="445">
                  <c:v>102.617920781</c:v>
                </c:pt>
                <c:pt idx="446">
                  <c:v>102.617920781</c:v>
                </c:pt>
                <c:pt idx="447">
                  <c:v>102.617920781</c:v>
                </c:pt>
                <c:pt idx="448">
                  <c:v>102.617920781</c:v>
                </c:pt>
                <c:pt idx="449">
                  <c:v>102.617920781</c:v>
                </c:pt>
                <c:pt idx="450">
                  <c:v>102.617920781</c:v>
                </c:pt>
                <c:pt idx="451">
                  <c:v>102.617920781</c:v>
                </c:pt>
                <c:pt idx="452">
                  <c:v>102.617920781</c:v>
                </c:pt>
                <c:pt idx="453">
                  <c:v>102.617920781</c:v>
                </c:pt>
                <c:pt idx="454">
                  <c:v>102.617920781</c:v>
                </c:pt>
                <c:pt idx="455">
                  <c:v>102.617920781</c:v>
                </c:pt>
                <c:pt idx="456">
                  <c:v>102.617920781</c:v>
                </c:pt>
                <c:pt idx="457">
                  <c:v>102.617920781</c:v>
                </c:pt>
                <c:pt idx="458">
                  <c:v>102.617920781</c:v>
                </c:pt>
                <c:pt idx="459">
                  <c:v>102.617920781</c:v>
                </c:pt>
                <c:pt idx="460">
                  <c:v>102.617920781</c:v>
                </c:pt>
                <c:pt idx="461">
                  <c:v>102.617920781</c:v>
                </c:pt>
                <c:pt idx="462">
                  <c:v>102.617920781</c:v>
                </c:pt>
                <c:pt idx="463">
                  <c:v>102.617920781</c:v>
                </c:pt>
                <c:pt idx="464">
                  <c:v>102.617920781</c:v>
                </c:pt>
                <c:pt idx="465">
                  <c:v>102.617920781</c:v>
                </c:pt>
                <c:pt idx="466">
                  <c:v>102.617920781</c:v>
                </c:pt>
                <c:pt idx="467">
                  <c:v>102.617920781</c:v>
                </c:pt>
                <c:pt idx="468">
                  <c:v>102.617920781</c:v>
                </c:pt>
                <c:pt idx="469">
                  <c:v>102.617920781</c:v>
                </c:pt>
                <c:pt idx="470">
                  <c:v>102.617920781</c:v>
                </c:pt>
                <c:pt idx="471">
                  <c:v>102.617920781</c:v>
                </c:pt>
                <c:pt idx="472">
                  <c:v>102.617920781</c:v>
                </c:pt>
                <c:pt idx="473">
                  <c:v>102.617920781</c:v>
                </c:pt>
                <c:pt idx="474">
                  <c:v>102.617920781</c:v>
                </c:pt>
                <c:pt idx="475">
                  <c:v>102.617920781</c:v>
                </c:pt>
                <c:pt idx="476">
                  <c:v>102.617920781</c:v>
                </c:pt>
                <c:pt idx="477">
                  <c:v>102.617920781</c:v>
                </c:pt>
                <c:pt idx="478">
                  <c:v>102.617920781</c:v>
                </c:pt>
                <c:pt idx="479">
                  <c:v>102.617920781</c:v>
                </c:pt>
                <c:pt idx="480">
                  <c:v>102.617920781</c:v>
                </c:pt>
                <c:pt idx="481">
                  <c:v>102.617920781</c:v>
                </c:pt>
                <c:pt idx="482">
                  <c:v>102.617920781</c:v>
                </c:pt>
                <c:pt idx="483">
                  <c:v>102.617920781</c:v>
                </c:pt>
                <c:pt idx="484">
                  <c:v>102.617920781</c:v>
                </c:pt>
                <c:pt idx="485">
                  <c:v>102.617920781</c:v>
                </c:pt>
                <c:pt idx="486">
                  <c:v>102.617920781</c:v>
                </c:pt>
                <c:pt idx="487">
                  <c:v>102.617920781</c:v>
                </c:pt>
                <c:pt idx="488">
                  <c:v>102.617920781</c:v>
                </c:pt>
                <c:pt idx="489">
                  <c:v>102.617920781</c:v>
                </c:pt>
                <c:pt idx="490">
                  <c:v>102.617920781</c:v>
                </c:pt>
                <c:pt idx="491">
                  <c:v>102.617920781</c:v>
                </c:pt>
                <c:pt idx="492">
                  <c:v>102.617920781</c:v>
                </c:pt>
                <c:pt idx="493">
                  <c:v>102.617920781</c:v>
                </c:pt>
                <c:pt idx="494">
                  <c:v>102.617920781</c:v>
                </c:pt>
                <c:pt idx="495">
                  <c:v>102.617920781</c:v>
                </c:pt>
                <c:pt idx="496">
                  <c:v>102.617920781</c:v>
                </c:pt>
                <c:pt idx="497">
                  <c:v>102.617920781</c:v>
                </c:pt>
                <c:pt idx="498">
                  <c:v>102.617920781</c:v>
                </c:pt>
                <c:pt idx="499">
                  <c:v>102.617920781</c:v>
                </c:pt>
                <c:pt idx="500">
                  <c:v>102.617920781</c:v>
                </c:pt>
                <c:pt idx="501">
                  <c:v>102.617920781</c:v>
                </c:pt>
                <c:pt idx="502">
                  <c:v>102.617920781</c:v>
                </c:pt>
                <c:pt idx="503">
                  <c:v>102.617920781</c:v>
                </c:pt>
                <c:pt idx="504">
                  <c:v>102.617920781</c:v>
                </c:pt>
                <c:pt idx="505">
                  <c:v>102.617920781</c:v>
                </c:pt>
                <c:pt idx="506">
                  <c:v>102.617920781</c:v>
                </c:pt>
                <c:pt idx="507">
                  <c:v>102.617920781</c:v>
                </c:pt>
                <c:pt idx="508">
                  <c:v>102.617920781</c:v>
                </c:pt>
                <c:pt idx="509">
                  <c:v>102.617920781</c:v>
                </c:pt>
                <c:pt idx="510">
                  <c:v>102.617920781</c:v>
                </c:pt>
                <c:pt idx="511">
                  <c:v>102.617920781</c:v>
                </c:pt>
                <c:pt idx="512">
                  <c:v>102.617920781</c:v>
                </c:pt>
                <c:pt idx="513">
                  <c:v>102.617920781</c:v>
                </c:pt>
                <c:pt idx="514">
                  <c:v>102.617920781</c:v>
                </c:pt>
                <c:pt idx="515">
                  <c:v>102.617920781</c:v>
                </c:pt>
                <c:pt idx="516">
                  <c:v>102.617920781</c:v>
                </c:pt>
                <c:pt idx="517">
                  <c:v>102.617920781</c:v>
                </c:pt>
                <c:pt idx="518">
                  <c:v>102.617920781</c:v>
                </c:pt>
                <c:pt idx="519">
                  <c:v>102.617920781</c:v>
                </c:pt>
                <c:pt idx="520">
                  <c:v>102.617920781</c:v>
                </c:pt>
                <c:pt idx="521">
                  <c:v>102.617920781</c:v>
                </c:pt>
                <c:pt idx="522">
                  <c:v>102.617920781</c:v>
                </c:pt>
                <c:pt idx="523">
                  <c:v>102.617920781</c:v>
                </c:pt>
                <c:pt idx="524">
                  <c:v>102.617920781</c:v>
                </c:pt>
                <c:pt idx="525">
                  <c:v>102.617920781</c:v>
                </c:pt>
                <c:pt idx="526">
                  <c:v>102.617920781</c:v>
                </c:pt>
                <c:pt idx="527">
                  <c:v>102.617920781</c:v>
                </c:pt>
                <c:pt idx="528">
                  <c:v>102.617920781</c:v>
                </c:pt>
                <c:pt idx="529">
                  <c:v>102.617920781</c:v>
                </c:pt>
                <c:pt idx="530">
                  <c:v>102.617920781</c:v>
                </c:pt>
                <c:pt idx="531">
                  <c:v>102.617920781</c:v>
                </c:pt>
                <c:pt idx="532">
                  <c:v>102.617920781</c:v>
                </c:pt>
                <c:pt idx="533">
                  <c:v>102.617920781</c:v>
                </c:pt>
                <c:pt idx="534">
                  <c:v>102.617920781</c:v>
                </c:pt>
                <c:pt idx="535">
                  <c:v>102.617920781</c:v>
                </c:pt>
                <c:pt idx="536">
                  <c:v>102.617920781</c:v>
                </c:pt>
                <c:pt idx="537">
                  <c:v>102.617920781</c:v>
                </c:pt>
                <c:pt idx="538">
                  <c:v>102.617920781</c:v>
                </c:pt>
                <c:pt idx="539">
                  <c:v>102.617920781</c:v>
                </c:pt>
                <c:pt idx="540">
                  <c:v>102.617920781</c:v>
                </c:pt>
                <c:pt idx="541">
                  <c:v>102.617920781</c:v>
                </c:pt>
                <c:pt idx="542">
                  <c:v>102.617920781</c:v>
                </c:pt>
                <c:pt idx="543">
                  <c:v>102.617920781</c:v>
                </c:pt>
                <c:pt idx="544">
                  <c:v>102.617920781</c:v>
                </c:pt>
                <c:pt idx="545">
                  <c:v>102.617920781</c:v>
                </c:pt>
                <c:pt idx="546">
                  <c:v>102.617920781</c:v>
                </c:pt>
                <c:pt idx="547">
                  <c:v>102.617920781</c:v>
                </c:pt>
                <c:pt idx="548">
                  <c:v>102.617920781</c:v>
                </c:pt>
                <c:pt idx="549">
                  <c:v>102.617920781</c:v>
                </c:pt>
                <c:pt idx="550">
                  <c:v>102.617920781</c:v>
                </c:pt>
                <c:pt idx="551">
                  <c:v>102.617920781</c:v>
                </c:pt>
                <c:pt idx="552">
                  <c:v>102.617920781</c:v>
                </c:pt>
                <c:pt idx="553">
                  <c:v>102.617920781</c:v>
                </c:pt>
                <c:pt idx="554">
                  <c:v>102.617920781</c:v>
                </c:pt>
                <c:pt idx="555">
                  <c:v>102.617920781</c:v>
                </c:pt>
                <c:pt idx="556">
                  <c:v>102.617920781</c:v>
                </c:pt>
                <c:pt idx="557">
                  <c:v>102.617920781</c:v>
                </c:pt>
                <c:pt idx="558">
                  <c:v>102.617920781</c:v>
                </c:pt>
                <c:pt idx="559">
                  <c:v>102.617920781</c:v>
                </c:pt>
                <c:pt idx="560">
                  <c:v>102.617920781</c:v>
                </c:pt>
                <c:pt idx="561">
                  <c:v>102.617920781</c:v>
                </c:pt>
                <c:pt idx="562">
                  <c:v>102.617920781</c:v>
                </c:pt>
                <c:pt idx="563">
                  <c:v>102.617920781</c:v>
                </c:pt>
                <c:pt idx="564">
                  <c:v>102.617920781</c:v>
                </c:pt>
                <c:pt idx="565">
                  <c:v>102.617920781</c:v>
                </c:pt>
                <c:pt idx="566">
                  <c:v>102.617920781</c:v>
                </c:pt>
                <c:pt idx="567">
                  <c:v>102.617920781</c:v>
                </c:pt>
                <c:pt idx="568">
                  <c:v>102.617920781</c:v>
                </c:pt>
                <c:pt idx="569">
                  <c:v>102.617920781</c:v>
                </c:pt>
                <c:pt idx="570">
                  <c:v>102.617920781</c:v>
                </c:pt>
                <c:pt idx="571">
                  <c:v>102.617920781</c:v>
                </c:pt>
                <c:pt idx="572">
                  <c:v>102.617920781</c:v>
                </c:pt>
                <c:pt idx="573">
                  <c:v>102.617920781</c:v>
                </c:pt>
                <c:pt idx="574">
                  <c:v>102.617920781</c:v>
                </c:pt>
                <c:pt idx="575">
                  <c:v>102.617920781</c:v>
                </c:pt>
                <c:pt idx="576">
                  <c:v>102.617920781</c:v>
                </c:pt>
                <c:pt idx="577">
                  <c:v>102.617920781</c:v>
                </c:pt>
                <c:pt idx="578">
                  <c:v>102.617920781</c:v>
                </c:pt>
                <c:pt idx="579">
                  <c:v>102.617920781</c:v>
                </c:pt>
                <c:pt idx="580">
                  <c:v>102.617920781</c:v>
                </c:pt>
                <c:pt idx="581">
                  <c:v>102.617920781</c:v>
                </c:pt>
                <c:pt idx="582">
                  <c:v>102.617920781</c:v>
                </c:pt>
                <c:pt idx="583">
                  <c:v>102.617920781</c:v>
                </c:pt>
                <c:pt idx="584">
                  <c:v>102.617920781</c:v>
                </c:pt>
                <c:pt idx="585">
                  <c:v>102.617920781</c:v>
                </c:pt>
                <c:pt idx="586">
                  <c:v>102.617920781</c:v>
                </c:pt>
                <c:pt idx="587">
                  <c:v>102.617920781</c:v>
                </c:pt>
                <c:pt idx="588">
                  <c:v>102.617920781</c:v>
                </c:pt>
                <c:pt idx="589">
                  <c:v>102.617920781</c:v>
                </c:pt>
                <c:pt idx="590">
                  <c:v>102.617920781</c:v>
                </c:pt>
                <c:pt idx="591">
                  <c:v>102.617920781</c:v>
                </c:pt>
                <c:pt idx="592">
                  <c:v>102.617920781</c:v>
                </c:pt>
                <c:pt idx="593">
                  <c:v>102.617920781</c:v>
                </c:pt>
                <c:pt idx="594">
                  <c:v>102.617920781</c:v>
                </c:pt>
                <c:pt idx="595">
                  <c:v>102.617920781</c:v>
                </c:pt>
                <c:pt idx="596">
                  <c:v>102.617920781</c:v>
                </c:pt>
                <c:pt idx="597">
                  <c:v>102.617920781</c:v>
                </c:pt>
                <c:pt idx="598">
                  <c:v>102.617920781</c:v>
                </c:pt>
                <c:pt idx="599">
                  <c:v>102.617920781</c:v>
                </c:pt>
                <c:pt idx="600">
                  <c:v>102.617920781</c:v>
                </c:pt>
                <c:pt idx="601">
                  <c:v>102.617920781</c:v>
                </c:pt>
                <c:pt idx="602">
                  <c:v>102.617920781</c:v>
                </c:pt>
                <c:pt idx="603">
                  <c:v>102.617920781</c:v>
                </c:pt>
                <c:pt idx="604">
                  <c:v>102.617920781</c:v>
                </c:pt>
                <c:pt idx="605">
                  <c:v>102.617920781</c:v>
                </c:pt>
                <c:pt idx="606">
                  <c:v>102.617920781</c:v>
                </c:pt>
                <c:pt idx="607">
                  <c:v>102.617920781</c:v>
                </c:pt>
                <c:pt idx="608">
                  <c:v>102.617920781</c:v>
                </c:pt>
                <c:pt idx="609">
                  <c:v>102.617920781</c:v>
                </c:pt>
                <c:pt idx="610">
                  <c:v>102.617920781</c:v>
                </c:pt>
                <c:pt idx="611">
                  <c:v>102.617920781</c:v>
                </c:pt>
                <c:pt idx="612">
                  <c:v>102.617920781</c:v>
                </c:pt>
                <c:pt idx="613">
                  <c:v>102.617920781</c:v>
                </c:pt>
                <c:pt idx="614">
                  <c:v>102.617920781</c:v>
                </c:pt>
                <c:pt idx="615">
                  <c:v>102.617920781</c:v>
                </c:pt>
                <c:pt idx="616">
                  <c:v>102.617920781</c:v>
                </c:pt>
                <c:pt idx="617">
                  <c:v>102.617920781</c:v>
                </c:pt>
                <c:pt idx="618">
                  <c:v>102.617920781</c:v>
                </c:pt>
                <c:pt idx="619">
                  <c:v>102.617920781</c:v>
                </c:pt>
                <c:pt idx="620">
                  <c:v>102.617920781</c:v>
                </c:pt>
                <c:pt idx="621">
                  <c:v>102.617920781</c:v>
                </c:pt>
                <c:pt idx="622">
                  <c:v>102.617920781</c:v>
                </c:pt>
                <c:pt idx="623">
                  <c:v>102.617920781</c:v>
                </c:pt>
                <c:pt idx="624">
                  <c:v>102.617920781</c:v>
                </c:pt>
                <c:pt idx="625">
                  <c:v>102.617920781</c:v>
                </c:pt>
                <c:pt idx="626">
                  <c:v>102.617920781</c:v>
                </c:pt>
                <c:pt idx="627">
                  <c:v>102.617920781</c:v>
                </c:pt>
                <c:pt idx="628">
                  <c:v>102.617920781</c:v>
                </c:pt>
                <c:pt idx="629">
                  <c:v>102.617920781</c:v>
                </c:pt>
                <c:pt idx="630">
                  <c:v>102.617920781</c:v>
                </c:pt>
                <c:pt idx="631">
                  <c:v>102.617920781</c:v>
                </c:pt>
                <c:pt idx="632">
                  <c:v>102.617920781</c:v>
                </c:pt>
                <c:pt idx="633">
                  <c:v>102.617920781</c:v>
                </c:pt>
                <c:pt idx="634">
                  <c:v>102.617920781</c:v>
                </c:pt>
                <c:pt idx="635">
                  <c:v>102.617920781</c:v>
                </c:pt>
                <c:pt idx="636">
                  <c:v>102.617920781</c:v>
                </c:pt>
                <c:pt idx="637">
                  <c:v>102.617920781</c:v>
                </c:pt>
                <c:pt idx="638">
                  <c:v>102.617920781</c:v>
                </c:pt>
                <c:pt idx="639">
                  <c:v>102.617920781</c:v>
                </c:pt>
                <c:pt idx="640">
                  <c:v>102.617920781</c:v>
                </c:pt>
                <c:pt idx="641">
                  <c:v>102.617920781</c:v>
                </c:pt>
                <c:pt idx="642">
                  <c:v>102.617920781</c:v>
                </c:pt>
                <c:pt idx="643">
                  <c:v>102.617920781</c:v>
                </c:pt>
                <c:pt idx="644">
                  <c:v>102.617920781</c:v>
                </c:pt>
                <c:pt idx="645">
                  <c:v>102.617920781</c:v>
                </c:pt>
                <c:pt idx="646">
                  <c:v>102.617920781</c:v>
                </c:pt>
                <c:pt idx="647">
                  <c:v>102.617920781</c:v>
                </c:pt>
                <c:pt idx="648">
                  <c:v>102.617920781</c:v>
                </c:pt>
                <c:pt idx="649">
                  <c:v>102.617920781</c:v>
                </c:pt>
                <c:pt idx="650">
                  <c:v>102.617920781</c:v>
                </c:pt>
                <c:pt idx="651">
                  <c:v>102.617920781</c:v>
                </c:pt>
                <c:pt idx="652">
                  <c:v>102.617920781</c:v>
                </c:pt>
                <c:pt idx="653">
                  <c:v>102.617920781</c:v>
                </c:pt>
                <c:pt idx="654">
                  <c:v>102.617920781</c:v>
                </c:pt>
                <c:pt idx="655">
                  <c:v>102.617920781</c:v>
                </c:pt>
                <c:pt idx="656">
                  <c:v>102.617920781</c:v>
                </c:pt>
                <c:pt idx="657">
                  <c:v>102.617920781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dataA.csv!$F$1</c:f>
              <c:strCache>
                <c:ptCount val="1"/>
                <c:pt idx="0">
                  <c:v>vel1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dataA.csv!$A$2:$A$896</c:f>
              <c:numCache>
                <c:formatCode>General</c:formatCode>
                <c:ptCount val="895"/>
                <c:pt idx="0">
                  <c:v>0.0001</c:v>
                </c:pt>
                <c:pt idx="1">
                  <c:v>0.0002</c:v>
                </c:pt>
                <c:pt idx="2">
                  <c:v>0.0003</c:v>
                </c:pt>
                <c:pt idx="3">
                  <c:v>0.0004</c:v>
                </c:pt>
                <c:pt idx="4">
                  <c:v>0.0005</c:v>
                </c:pt>
                <c:pt idx="5">
                  <c:v>0.0006</c:v>
                </c:pt>
                <c:pt idx="6">
                  <c:v>0.0007</c:v>
                </c:pt>
                <c:pt idx="7">
                  <c:v>0.0008</c:v>
                </c:pt>
                <c:pt idx="8">
                  <c:v>0.0009</c:v>
                </c:pt>
                <c:pt idx="9">
                  <c:v>0.001</c:v>
                </c:pt>
                <c:pt idx="10">
                  <c:v>0.0011</c:v>
                </c:pt>
                <c:pt idx="11">
                  <c:v>0.0012</c:v>
                </c:pt>
                <c:pt idx="12">
                  <c:v>0.0013</c:v>
                </c:pt>
                <c:pt idx="13">
                  <c:v>0.0014</c:v>
                </c:pt>
                <c:pt idx="14">
                  <c:v>0.0015</c:v>
                </c:pt>
                <c:pt idx="15">
                  <c:v>0.0016</c:v>
                </c:pt>
                <c:pt idx="16">
                  <c:v>0.0017</c:v>
                </c:pt>
                <c:pt idx="17">
                  <c:v>0.0018</c:v>
                </c:pt>
                <c:pt idx="18">
                  <c:v>0.0019</c:v>
                </c:pt>
                <c:pt idx="19">
                  <c:v>0.002</c:v>
                </c:pt>
                <c:pt idx="20">
                  <c:v>0.0021</c:v>
                </c:pt>
                <c:pt idx="21">
                  <c:v>0.0022</c:v>
                </c:pt>
                <c:pt idx="22">
                  <c:v>0.0023</c:v>
                </c:pt>
                <c:pt idx="23">
                  <c:v>0.0024</c:v>
                </c:pt>
                <c:pt idx="24">
                  <c:v>0.0025</c:v>
                </c:pt>
                <c:pt idx="25">
                  <c:v>0.0026</c:v>
                </c:pt>
                <c:pt idx="26">
                  <c:v>0.0027</c:v>
                </c:pt>
                <c:pt idx="27">
                  <c:v>0.0028</c:v>
                </c:pt>
                <c:pt idx="28">
                  <c:v>0.0029</c:v>
                </c:pt>
                <c:pt idx="29">
                  <c:v>0.003</c:v>
                </c:pt>
                <c:pt idx="30">
                  <c:v>0.0031</c:v>
                </c:pt>
                <c:pt idx="31">
                  <c:v>0.0032</c:v>
                </c:pt>
                <c:pt idx="32">
                  <c:v>0.0033</c:v>
                </c:pt>
                <c:pt idx="33">
                  <c:v>0.0034</c:v>
                </c:pt>
                <c:pt idx="34">
                  <c:v>0.0035</c:v>
                </c:pt>
                <c:pt idx="35">
                  <c:v>0.0036</c:v>
                </c:pt>
                <c:pt idx="36">
                  <c:v>0.0037</c:v>
                </c:pt>
                <c:pt idx="37">
                  <c:v>0.0038</c:v>
                </c:pt>
                <c:pt idx="38">
                  <c:v>0.0039</c:v>
                </c:pt>
                <c:pt idx="39">
                  <c:v>0.004</c:v>
                </c:pt>
                <c:pt idx="40">
                  <c:v>0.0041</c:v>
                </c:pt>
                <c:pt idx="41">
                  <c:v>0.0042</c:v>
                </c:pt>
                <c:pt idx="42">
                  <c:v>0.0043</c:v>
                </c:pt>
                <c:pt idx="43">
                  <c:v>0.0044</c:v>
                </c:pt>
                <c:pt idx="44">
                  <c:v>0.0045</c:v>
                </c:pt>
                <c:pt idx="45">
                  <c:v>0.0046</c:v>
                </c:pt>
                <c:pt idx="46">
                  <c:v>0.0047</c:v>
                </c:pt>
                <c:pt idx="47">
                  <c:v>0.0048</c:v>
                </c:pt>
                <c:pt idx="48">
                  <c:v>0.0049</c:v>
                </c:pt>
                <c:pt idx="49">
                  <c:v>0.005</c:v>
                </c:pt>
                <c:pt idx="50">
                  <c:v>0.0051</c:v>
                </c:pt>
                <c:pt idx="51">
                  <c:v>0.0052</c:v>
                </c:pt>
                <c:pt idx="52">
                  <c:v>0.0053</c:v>
                </c:pt>
                <c:pt idx="53">
                  <c:v>0.0054</c:v>
                </c:pt>
                <c:pt idx="54">
                  <c:v>0.0055</c:v>
                </c:pt>
                <c:pt idx="55">
                  <c:v>0.0056</c:v>
                </c:pt>
                <c:pt idx="56">
                  <c:v>0.0057</c:v>
                </c:pt>
                <c:pt idx="57">
                  <c:v>0.0058</c:v>
                </c:pt>
                <c:pt idx="58">
                  <c:v>0.0059</c:v>
                </c:pt>
                <c:pt idx="59">
                  <c:v>0.006</c:v>
                </c:pt>
                <c:pt idx="60">
                  <c:v>0.0061</c:v>
                </c:pt>
                <c:pt idx="61">
                  <c:v>0.0062</c:v>
                </c:pt>
                <c:pt idx="62">
                  <c:v>0.0063</c:v>
                </c:pt>
                <c:pt idx="63">
                  <c:v>0.0064</c:v>
                </c:pt>
                <c:pt idx="64">
                  <c:v>0.0065</c:v>
                </c:pt>
                <c:pt idx="65">
                  <c:v>0.0066</c:v>
                </c:pt>
                <c:pt idx="66">
                  <c:v>0.0067</c:v>
                </c:pt>
                <c:pt idx="67">
                  <c:v>0.0068</c:v>
                </c:pt>
                <c:pt idx="68">
                  <c:v>0.0069</c:v>
                </c:pt>
                <c:pt idx="69">
                  <c:v>0.007</c:v>
                </c:pt>
                <c:pt idx="70">
                  <c:v>0.0071</c:v>
                </c:pt>
                <c:pt idx="71">
                  <c:v>0.0072</c:v>
                </c:pt>
                <c:pt idx="72">
                  <c:v>0.0073</c:v>
                </c:pt>
                <c:pt idx="73">
                  <c:v>0.0074</c:v>
                </c:pt>
                <c:pt idx="74">
                  <c:v>0.0075</c:v>
                </c:pt>
                <c:pt idx="75">
                  <c:v>0.0076</c:v>
                </c:pt>
                <c:pt idx="76">
                  <c:v>0.0077</c:v>
                </c:pt>
                <c:pt idx="77">
                  <c:v>0.0078</c:v>
                </c:pt>
                <c:pt idx="78">
                  <c:v>0.0079</c:v>
                </c:pt>
                <c:pt idx="79">
                  <c:v>0.008</c:v>
                </c:pt>
                <c:pt idx="80">
                  <c:v>0.0081</c:v>
                </c:pt>
                <c:pt idx="81">
                  <c:v>0.0082</c:v>
                </c:pt>
                <c:pt idx="82">
                  <c:v>0.0083</c:v>
                </c:pt>
                <c:pt idx="83">
                  <c:v>0.0084</c:v>
                </c:pt>
                <c:pt idx="84">
                  <c:v>0.0085</c:v>
                </c:pt>
                <c:pt idx="85">
                  <c:v>0.0086</c:v>
                </c:pt>
                <c:pt idx="86">
                  <c:v>0.0087</c:v>
                </c:pt>
                <c:pt idx="87">
                  <c:v>0.0088</c:v>
                </c:pt>
                <c:pt idx="88">
                  <c:v>0.0089</c:v>
                </c:pt>
                <c:pt idx="89">
                  <c:v>0.009</c:v>
                </c:pt>
                <c:pt idx="90">
                  <c:v>0.0091</c:v>
                </c:pt>
                <c:pt idx="91">
                  <c:v>0.0092</c:v>
                </c:pt>
                <c:pt idx="92">
                  <c:v>0.0093</c:v>
                </c:pt>
                <c:pt idx="93">
                  <c:v>0.0094</c:v>
                </c:pt>
                <c:pt idx="94">
                  <c:v>0.0095</c:v>
                </c:pt>
                <c:pt idx="95">
                  <c:v>0.0096</c:v>
                </c:pt>
                <c:pt idx="96">
                  <c:v>0.0097</c:v>
                </c:pt>
                <c:pt idx="97">
                  <c:v>0.0098</c:v>
                </c:pt>
                <c:pt idx="98">
                  <c:v>0.0099</c:v>
                </c:pt>
                <c:pt idx="99">
                  <c:v>0.01</c:v>
                </c:pt>
                <c:pt idx="100">
                  <c:v>0.0101</c:v>
                </c:pt>
                <c:pt idx="101">
                  <c:v>0.0102</c:v>
                </c:pt>
                <c:pt idx="102">
                  <c:v>0.0103</c:v>
                </c:pt>
                <c:pt idx="103">
                  <c:v>0.0104</c:v>
                </c:pt>
                <c:pt idx="104">
                  <c:v>0.0105</c:v>
                </c:pt>
                <c:pt idx="105">
                  <c:v>0.0106</c:v>
                </c:pt>
                <c:pt idx="106">
                  <c:v>0.0107</c:v>
                </c:pt>
                <c:pt idx="107">
                  <c:v>0.0108</c:v>
                </c:pt>
                <c:pt idx="108">
                  <c:v>0.0109</c:v>
                </c:pt>
                <c:pt idx="109">
                  <c:v>0.011</c:v>
                </c:pt>
                <c:pt idx="110">
                  <c:v>0.0111</c:v>
                </c:pt>
                <c:pt idx="111">
                  <c:v>0.0112</c:v>
                </c:pt>
                <c:pt idx="112">
                  <c:v>0.0113</c:v>
                </c:pt>
                <c:pt idx="113">
                  <c:v>0.0114</c:v>
                </c:pt>
                <c:pt idx="114">
                  <c:v>0.0115</c:v>
                </c:pt>
                <c:pt idx="115">
                  <c:v>0.0116</c:v>
                </c:pt>
                <c:pt idx="116">
                  <c:v>0.0117</c:v>
                </c:pt>
                <c:pt idx="117">
                  <c:v>0.0118</c:v>
                </c:pt>
                <c:pt idx="118">
                  <c:v>0.0119</c:v>
                </c:pt>
                <c:pt idx="119">
                  <c:v>0.012</c:v>
                </c:pt>
                <c:pt idx="120">
                  <c:v>0.0121</c:v>
                </c:pt>
                <c:pt idx="121">
                  <c:v>0.0122</c:v>
                </c:pt>
                <c:pt idx="122">
                  <c:v>0.0123</c:v>
                </c:pt>
                <c:pt idx="123">
                  <c:v>0.0124</c:v>
                </c:pt>
                <c:pt idx="124">
                  <c:v>0.0125</c:v>
                </c:pt>
                <c:pt idx="125">
                  <c:v>0.0126</c:v>
                </c:pt>
                <c:pt idx="126">
                  <c:v>0.0127</c:v>
                </c:pt>
                <c:pt idx="127">
                  <c:v>0.0128</c:v>
                </c:pt>
                <c:pt idx="128">
                  <c:v>0.0129</c:v>
                </c:pt>
                <c:pt idx="129">
                  <c:v>0.013</c:v>
                </c:pt>
                <c:pt idx="130">
                  <c:v>0.0131</c:v>
                </c:pt>
                <c:pt idx="131">
                  <c:v>0.0132</c:v>
                </c:pt>
                <c:pt idx="132">
                  <c:v>0.0133</c:v>
                </c:pt>
                <c:pt idx="133">
                  <c:v>0.0134</c:v>
                </c:pt>
                <c:pt idx="134">
                  <c:v>0.0135</c:v>
                </c:pt>
                <c:pt idx="135">
                  <c:v>0.0136</c:v>
                </c:pt>
                <c:pt idx="136">
                  <c:v>0.0137</c:v>
                </c:pt>
                <c:pt idx="137">
                  <c:v>0.0138</c:v>
                </c:pt>
                <c:pt idx="138">
                  <c:v>0.0139</c:v>
                </c:pt>
                <c:pt idx="139">
                  <c:v>0.014</c:v>
                </c:pt>
                <c:pt idx="140">
                  <c:v>0.0141</c:v>
                </c:pt>
                <c:pt idx="141">
                  <c:v>0.0142</c:v>
                </c:pt>
                <c:pt idx="142">
                  <c:v>0.0143</c:v>
                </c:pt>
                <c:pt idx="143">
                  <c:v>0.0144</c:v>
                </c:pt>
                <c:pt idx="144">
                  <c:v>0.0145</c:v>
                </c:pt>
                <c:pt idx="145">
                  <c:v>0.0146</c:v>
                </c:pt>
                <c:pt idx="146">
                  <c:v>0.0147</c:v>
                </c:pt>
                <c:pt idx="147">
                  <c:v>0.0148</c:v>
                </c:pt>
                <c:pt idx="148">
                  <c:v>0.0149</c:v>
                </c:pt>
                <c:pt idx="149">
                  <c:v>0.015</c:v>
                </c:pt>
                <c:pt idx="150">
                  <c:v>0.0151</c:v>
                </c:pt>
                <c:pt idx="151">
                  <c:v>0.0152</c:v>
                </c:pt>
                <c:pt idx="152">
                  <c:v>0.0153</c:v>
                </c:pt>
                <c:pt idx="153">
                  <c:v>0.0154</c:v>
                </c:pt>
                <c:pt idx="154">
                  <c:v>0.0155</c:v>
                </c:pt>
                <c:pt idx="155">
                  <c:v>0.0156</c:v>
                </c:pt>
                <c:pt idx="156">
                  <c:v>0.0157</c:v>
                </c:pt>
                <c:pt idx="157">
                  <c:v>0.0158</c:v>
                </c:pt>
                <c:pt idx="158">
                  <c:v>0.0159</c:v>
                </c:pt>
                <c:pt idx="159">
                  <c:v>0.016</c:v>
                </c:pt>
                <c:pt idx="160">
                  <c:v>0.0161</c:v>
                </c:pt>
                <c:pt idx="161">
                  <c:v>0.0162</c:v>
                </c:pt>
                <c:pt idx="162">
                  <c:v>0.0163</c:v>
                </c:pt>
                <c:pt idx="163">
                  <c:v>0.0164</c:v>
                </c:pt>
                <c:pt idx="164">
                  <c:v>0.0165</c:v>
                </c:pt>
                <c:pt idx="165">
                  <c:v>0.0166</c:v>
                </c:pt>
                <c:pt idx="166">
                  <c:v>0.0167</c:v>
                </c:pt>
                <c:pt idx="167">
                  <c:v>0.0168</c:v>
                </c:pt>
                <c:pt idx="168">
                  <c:v>0.0169</c:v>
                </c:pt>
                <c:pt idx="169">
                  <c:v>0.017</c:v>
                </c:pt>
                <c:pt idx="170">
                  <c:v>0.0171</c:v>
                </c:pt>
                <c:pt idx="171">
                  <c:v>0.0172</c:v>
                </c:pt>
                <c:pt idx="172">
                  <c:v>0.0173</c:v>
                </c:pt>
                <c:pt idx="173">
                  <c:v>0.0174</c:v>
                </c:pt>
                <c:pt idx="174">
                  <c:v>0.0175</c:v>
                </c:pt>
                <c:pt idx="175">
                  <c:v>0.0176</c:v>
                </c:pt>
                <c:pt idx="176">
                  <c:v>0.0177</c:v>
                </c:pt>
                <c:pt idx="177">
                  <c:v>0.0178</c:v>
                </c:pt>
                <c:pt idx="178">
                  <c:v>0.0179</c:v>
                </c:pt>
                <c:pt idx="179">
                  <c:v>0.018</c:v>
                </c:pt>
                <c:pt idx="180">
                  <c:v>0.0181</c:v>
                </c:pt>
                <c:pt idx="181">
                  <c:v>0.0182</c:v>
                </c:pt>
                <c:pt idx="182">
                  <c:v>0.0183</c:v>
                </c:pt>
                <c:pt idx="183">
                  <c:v>0.0184</c:v>
                </c:pt>
                <c:pt idx="184">
                  <c:v>0.0185</c:v>
                </c:pt>
                <c:pt idx="185">
                  <c:v>0.0186</c:v>
                </c:pt>
                <c:pt idx="186">
                  <c:v>0.0187</c:v>
                </c:pt>
                <c:pt idx="187">
                  <c:v>0.0188</c:v>
                </c:pt>
                <c:pt idx="188">
                  <c:v>0.0189</c:v>
                </c:pt>
                <c:pt idx="189">
                  <c:v>0.019</c:v>
                </c:pt>
                <c:pt idx="190">
                  <c:v>0.0191</c:v>
                </c:pt>
                <c:pt idx="191">
                  <c:v>0.0192</c:v>
                </c:pt>
                <c:pt idx="192">
                  <c:v>0.0193</c:v>
                </c:pt>
                <c:pt idx="193">
                  <c:v>0.0194</c:v>
                </c:pt>
                <c:pt idx="194">
                  <c:v>0.0195</c:v>
                </c:pt>
                <c:pt idx="195">
                  <c:v>0.0196</c:v>
                </c:pt>
                <c:pt idx="196">
                  <c:v>0.0197</c:v>
                </c:pt>
                <c:pt idx="197">
                  <c:v>0.0198</c:v>
                </c:pt>
                <c:pt idx="198">
                  <c:v>0.0199</c:v>
                </c:pt>
                <c:pt idx="199">
                  <c:v>0.02</c:v>
                </c:pt>
                <c:pt idx="200">
                  <c:v>0.0201</c:v>
                </c:pt>
                <c:pt idx="201">
                  <c:v>0.0202</c:v>
                </c:pt>
                <c:pt idx="202">
                  <c:v>0.0203</c:v>
                </c:pt>
                <c:pt idx="203">
                  <c:v>0.0204</c:v>
                </c:pt>
                <c:pt idx="204">
                  <c:v>0.0205</c:v>
                </c:pt>
                <c:pt idx="205">
                  <c:v>0.0206</c:v>
                </c:pt>
                <c:pt idx="206">
                  <c:v>0.0207</c:v>
                </c:pt>
                <c:pt idx="207">
                  <c:v>0.0208</c:v>
                </c:pt>
                <c:pt idx="208">
                  <c:v>0.0209</c:v>
                </c:pt>
                <c:pt idx="209">
                  <c:v>0.021</c:v>
                </c:pt>
                <c:pt idx="210">
                  <c:v>0.0211</c:v>
                </c:pt>
                <c:pt idx="211">
                  <c:v>0.0212</c:v>
                </c:pt>
                <c:pt idx="212">
                  <c:v>0.0213</c:v>
                </c:pt>
                <c:pt idx="213">
                  <c:v>0.0214</c:v>
                </c:pt>
                <c:pt idx="214">
                  <c:v>0.0215</c:v>
                </c:pt>
                <c:pt idx="215">
                  <c:v>0.0216</c:v>
                </c:pt>
                <c:pt idx="216">
                  <c:v>0.0217</c:v>
                </c:pt>
                <c:pt idx="217">
                  <c:v>0.0218</c:v>
                </c:pt>
                <c:pt idx="218">
                  <c:v>0.0219</c:v>
                </c:pt>
                <c:pt idx="219">
                  <c:v>0.022</c:v>
                </c:pt>
                <c:pt idx="220">
                  <c:v>0.0221</c:v>
                </c:pt>
                <c:pt idx="221">
                  <c:v>0.0222</c:v>
                </c:pt>
                <c:pt idx="222">
                  <c:v>0.0223</c:v>
                </c:pt>
                <c:pt idx="223">
                  <c:v>0.0224</c:v>
                </c:pt>
                <c:pt idx="224">
                  <c:v>0.0225</c:v>
                </c:pt>
                <c:pt idx="225">
                  <c:v>0.0226</c:v>
                </c:pt>
                <c:pt idx="226">
                  <c:v>0.0227</c:v>
                </c:pt>
                <c:pt idx="227">
                  <c:v>0.0228</c:v>
                </c:pt>
                <c:pt idx="228">
                  <c:v>0.0229</c:v>
                </c:pt>
                <c:pt idx="229">
                  <c:v>0.023</c:v>
                </c:pt>
                <c:pt idx="230">
                  <c:v>0.0231</c:v>
                </c:pt>
                <c:pt idx="231">
                  <c:v>0.0232</c:v>
                </c:pt>
                <c:pt idx="232">
                  <c:v>0.0233</c:v>
                </c:pt>
                <c:pt idx="233">
                  <c:v>0.0234</c:v>
                </c:pt>
                <c:pt idx="234">
                  <c:v>0.0235</c:v>
                </c:pt>
                <c:pt idx="235">
                  <c:v>0.0236</c:v>
                </c:pt>
                <c:pt idx="236">
                  <c:v>0.0237</c:v>
                </c:pt>
                <c:pt idx="237">
                  <c:v>0.0238</c:v>
                </c:pt>
                <c:pt idx="238">
                  <c:v>0.0239</c:v>
                </c:pt>
                <c:pt idx="239">
                  <c:v>0.024</c:v>
                </c:pt>
                <c:pt idx="240">
                  <c:v>0.0241</c:v>
                </c:pt>
                <c:pt idx="241">
                  <c:v>0.0242</c:v>
                </c:pt>
                <c:pt idx="242">
                  <c:v>0.0243</c:v>
                </c:pt>
                <c:pt idx="243">
                  <c:v>0.0244</c:v>
                </c:pt>
                <c:pt idx="244">
                  <c:v>0.0245</c:v>
                </c:pt>
                <c:pt idx="245">
                  <c:v>0.0246</c:v>
                </c:pt>
                <c:pt idx="246">
                  <c:v>0.0247</c:v>
                </c:pt>
                <c:pt idx="247">
                  <c:v>0.0248</c:v>
                </c:pt>
                <c:pt idx="248">
                  <c:v>0.0249</c:v>
                </c:pt>
                <c:pt idx="249">
                  <c:v>0.025</c:v>
                </c:pt>
                <c:pt idx="250">
                  <c:v>0.0251</c:v>
                </c:pt>
                <c:pt idx="251">
                  <c:v>0.0252</c:v>
                </c:pt>
                <c:pt idx="252">
                  <c:v>0.0253</c:v>
                </c:pt>
                <c:pt idx="253">
                  <c:v>0.0254</c:v>
                </c:pt>
                <c:pt idx="254">
                  <c:v>0.0255</c:v>
                </c:pt>
                <c:pt idx="255">
                  <c:v>0.0256</c:v>
                </c:pt>
                <c:pt idx="256">
                  <c:v>0.0257</c:v>
                </c:pt>
                <c:pt idx="257">
                  <c:v>0.0258</c:v>
                </c:pt>
                <c:pt idx="258">
                  <c:v>0.0259</c:v>
                </c:pt>
                <c:pt idx="259">
                  <c:v>0.026</c:v>
                </c:pt>
                <c:pt idx="260">
                  <c:v>0.0261</c:v>
                </c:pt>
                <c:pt idx="261">
                  <c:v>0.0262</c:v>
                </c:pt>
                <c:pt idx="262">
                  <c:v>0.0263</c:v>
                </c:pt>
                <c:pt idx="263">
                  <c:v>0.0264</c:v>
                </c:pt>
                <c:pt idx="264">
                  <c:v>0.0265</c:v>
                </c:pt>
                <c:pt idx="265">
                  <c:v>0.0266</c:v>
                </c:pt>
                <c:pt idx="266">
                  <c:v>0.0267</c:v>
                </c:pt>
                <c:pt idx="267">
                  <c:v>0.0268</c:v>
                </c:pt>
                <c:pt idx="268">
                  <c:v>0.0269</c:v>
                </c:pt>
                <c:pt idx="269">
                  <c:v>0.027</c:v>
                </c:pt>
                <c:pt idx="270">
                  <c:v>0.0271</c:v>
                </c:pt>
                <c:pt idx="271">
                  <c:v>0.0272</c:v>
                </c:pt>
                <c:pt idx="272">
                  <c:v>0.0273</c:v>
                </c:pt>
                <c:pt idx="273">
                  <c:v>0.0274</c:v>
                </c:pt>
                <c:pt idx="274">
                  <c:v>0.0275</c:v>
                </c:pt>
                <c:pt idx="275">
                  <c:v>0.0276</c:v>
                </c:pt>
                <c:pt idx="276">
                  <c:v>0.0277</c:v>
                </c:pt>
                <c:pt idx="277">
                  <c:v>0.0278</c:v>
                </c:pt>
                <c:pt idx="278">
                  <c:v>0.0279</c:v>
                </c:pt>
                <c:pt idx="279">
                  <c:v>0.028</c:v>
                </c:pt>
                <c:pt idx="280">
                  <c:v>0.0281</c:v>
                </c:pt>
                <c:pt idx="281">
                  <c:v>0.0282</c:v>
                </c:pt>
                <c:pt idx="282">
                  <c:v>0.0283</c:v>
                </c:pt>
                <c:pt idx="283">
                  <c:v>0.0284</c:v>
                </c:pt>
                <c:pt idx="284">
                  <c:v>0.0285</c:v>
                </c:pt>
                <c:pt idx="285">
                  <c:v>0.0286</c:v>
                </c:pt>
                <c:pt idx="286">
                  <c:v>0.0287</c:v>
                </c:pt>
                <c:pt idx="287">
                  <c:v>0.0288</c:v>
                </c:pt>
                <c:pt idx="288">
                  <c:v>0.0289</c:v>
                </c:pt>
                <c:pt idx="289">
                  <c:v>0.029</c:v>
                </c:pt>
                <c:pt idx="290">
                  <c:v>0.0291</c:v>
                </c:pt>
                <c:pt idx="291">
                  <c:v>0.0292</c:v>
                </c:pt>
                <c:pt idx="292">
                  <c:v>0.0293</c:v>
                </c:pt>
                <c:pt idx="293">
                  <c:v>0.0294</c:v>
                </c:pt>
                <c:pt idx="294">
                  <c:v>0.0295</c:v>
                </c:pt>
                <c:pt idx="295">
                  <c:v>0.0296</c:v>
                </c:pt>
                <c:pt idx="296">
                  <c:v>0.0297</c:v>
                </c:pt>
                <c:pt idx="297">
                  <c:v>0.0298</c:v>
                </c:pt>
                <c:pt idx="298">
                  <c:v>0.0299</c:v>
                </c:pt>
                <c:pt idx="299">
                  <c:v>0.03</c:v>
                </c:pt>
                <c:pt idx="300">
                  <c:v>0.0301</c:v>
                </c:pt>
                <c:pt idx="301">
                  <c:v>0.0302</c:v>
                </c:pt>
                <c:pt idx="302">
                  <c:v>0.0303</c:v>
                </c:pt>
                <c:pt idx="303">
                  <c:v>0.0304</c:v>
                </c:pt>
                <c:pt idx="304">
                  <c:v>0.0305</c:v>
                </c:pt>
                <c:pt idx="305">
                  <c:v>0.0306</c:v>
                </c:pt>
                <c:pt idx="306">
                  <c:v>0.0307</c:v>
                </c:pt>
                <c:pt idx="307">
                  <c:v>0.0308</c:v>
                </c:pt>
                <c:pt idx="308">
                  <c:v>0.0309</c:v>
                </c:pt>
                <c:pt idx="309">
                  <c:v>0.031</c:v>
                </c:pt>
                <c:pt idx="310">
                  <c:v>0.0311</c:v>
                </c:pt>
                <c:pt idx="311">
                  <c:v>0.0312</c:v>
                </c:pt>
                <c:pt idx="312">
                  <c:v>0.0313</c:v>
                </c:pt>
                <c:pt idx="313">
                  <c:v>0.0314</c:v>
                </c:pt>
                <c:pt idx="314">
                  <c:v>0.0315</c:v>
                </c:pt>
                <c:pt idx="315">
                  <c:v>0.0316</c:v>
                </c:pt>
                <c:pt idx="316">
                  <c:v>0.0317</c:v>
                </c:pt>
                <c:pt idx="317">
                  <c:v>0.0318</c:v>
                </c:pt>
                <c:pt idx="318">
                  <c:v>0.0319</c:v>
                </c:pt>
                <c:pt idx="319">
                  <c:v>0.032</c:v>
                </c:pt>
                <c:pt idx="320">
                  <c:v>0.0321</c:v>
                </c:pt>
                <c:pt idx="321">
                  <c:v>0.0322</c:v>
                </c:pt>
                <c:pt idx="322">
                  <c:v>0.0323</c:v>
                </c:pt>
                <c:pt idx="323">
                  <c:v>0.0324</c:v>
                </c:pt>
                <c:pt idx="324">
                  <c:v>0.0325</c:v>
                </c:pt>
                <c:pt idx="325">
                  <c:v>0.0326</c:v>
                </c:pt>
                <c:pt idx="326">
                  <c:v>0.0327</c:v>
                </c:pt>
                <c:pt idx="327">
                  <c:v>0.0328</c:v>
                </c:pt>
                <c:pt idx="328">
                  <c:v>0.0329</c:v>
                </c:pt>
                <c:pt idx="329">
                  <c:v>0.033</c:v>
                </c:pt>
                <c:pt idx="330">
                  <c:v>0.0331</c:v>
                </c:pt>
                <c:pt idx="331">
                  <c:v>0.0332</c:v>
                </c:pt>
                <c:pt idx="332">
                  <c:v>0.0333</c:v>
                </c:pt>
                <c:pt idx="333">
                  <c:v>0.0334</c:v>
                </c:pt>
                <c:pt idx="334">
                  <c:v>0.0335</c:v>
                </c:pt>
                <c:pt idx="335">
                  <c:v>0.0336</c:v>
                </c:pt>
                <c:pt idx="336">
                  <c:v>0.0337</c:v>
                </c:pt>
                <c:pt idx="337">
                  <c:v>0.0338</c:v>
                </c:pt>
                <c:pt idx="338">
                  <c:v>0.0339</c:v>
                </c:pt>
                <c:pt idx="339">
                  <c:v>0.034</c:v>
                </c:pt>
                <c:pt idx="340">
                  <c:v>0.0341</c:v>
                </c:pt>
                <c:pt idx="341">
                  <c:v>0.0342</c:v>
                </c:pt>
                <c:pt idx="342">
                  <c:v>0.0343</c:v>
                </c:pt>
                <c:pt idx="343">
                  <c:v>0.0344</c:v>
                </c:pt>
                <c:pt idx="344">
                  <c:v>0.0345</c:v>
                </c:pt>
                <c:pt idx="345">
                  <c:v>0.0346</c:v>
                </c:pt>
                <c:pt idx="346">
                  <c:v>0.0347</c:v>
                </c:pt>
                <c:pt idx="347">
                  <c:v>0.0348</c:v>
                </c:pt>
                <c:pt idx="348">
                  <c:v>0.0349</c:v>
                </c:pt>
                <c:pt idx="349">
                  <c:v>0.035</c:v>
                </c:pt>
                <c:pt idx="350">
                  <c:v>0.0351</c:v>
                </c:pt>
                <c:pt idx="351">
                  <c:v>0.0352</c:v>
                </c:pt>
                <c:pt idx="352">
                  <c:v>0.0353</c:v>
                </c:pt>
                <c:pt idx="353">
                  <c:v>0.0354</c:v>
                </c:pt>
                <c:pt idx="354">
                  <c:v>0.0355</c:v>
                </c:pt>
                <c:pt idx="355">
                  <c:v>0.0356</c:v>
                </c:pt>
                <c:pt idx="356">
                  <c:v>0.0357</c:v>
                </c:pt>
                <c:pt idx="357">
                  <c:v>0.0358</c:v>
                </c:pt>
                <c:pt idx="358">
                  <c:v>0.0359</c:v>
                </c:pt>
                <c:pt idx="359">
                  <c:v>0.036</c:v>
                </c:pt>
                <c:pt idx="360">
                  <c:v>0.0361</c:v>
                </c:pt>
                <c:pt idx="361">
                  <c:v>0.0362</c:v>
                </c:pt>
                <c:pt idx="362">
                  <c:v>0.0363</c:v>
                </c:pt>
                <c:pt idx="363">
                  <c:v>0.0364</c:v>
                </c:pt>
                <c:pt idx="364">
                  <c:v>0.0365</c:v>
                </c:pt>
                <c:pt idx="365">
                  <c:v>0.0366</c:v>
                </c:pt>
                <c:pt idx="366">
                  <c:v>0.0367</c:v>
                </c:pt>
                <c:pt idx="367">
                  <c:v>0.0368</c:v>
                </c:pt>
                <c:pt idx="368">
                  <c:v>0.0369</c:v>
                </c:pt>
                <c:pt idx="369">
                  <c:v>0.037</c:v>
                </c:pt>
                <c:pt idx="370">
                  <c:v>0.0371</c:v>
                </c:pt>
                <c:pt idx="371">
                  <c:v>0.0372</c:v>
                </c:pt>
                <c:pt idx="372">
                  <c:v>0.0373</c:v>
                </c:pt>
                <c:pt idx="373">
                  <c:v>0.0374</c:v>
                </c:pt>
                <c:pt idx="374">
                  <c:v>0.0375</c:v>
                </c:pt>
                <c:pt idx="375">
                  <c:v>0.0376</c:v>
                </c:pt>
                <c:pt idx="376">
                  <c:v>0.0377</c:v>
                </c:pt>
                <c:pt idx="377">
                  <c:v>0.0378</c:v>
                </c:pt>
                <c:pt idx="378">
                  <c:v>0.0379</c:v>
                </c:pt>
                <c:pt idx="379">
                  <c:v>0.038</c:v>
                </c:pt>
                <c:pt idx="380">
                  <c:v>0.0381</c:v>
                </c:pt>
                <c:pt idx="381">
                  <c:v>0.0382</c:v>
                </c:pt>
                <c:pt idx="382">
                  <c:v>0.0383</c:v>
                </c:pt>
                <c:pt idx="383">
                  <c:v>0.0384</c:v>
                </c:pt>
                <c:pt idx="384">
                  <c:v>0.0385</c:v>
                </c:pt>
                <c:pt idx="385">
                  <c:v>0.0386</c:v>
                </c:pt>
                <c:pt idx="386">
                  <c:v>0.0387</c:v>
                </c:pt>
                <c:pt idx="387">
                  <c:v>0.0388</c:v>
                </c:pt>
                <c:pt idx="388">
                  <c:v>0.0389</c:v>
                </c:pt>
                <c:pt idx="389">
                  <c:v>0.039</c:v>
                </c:pt>
                <c:pt idx="390">
                  <c:v>0.0391</c:v>
                </c:pt>
                <c:pt idx="391">
                  <c:v>0.0392</c:v>
                </c:pt>
                <c:pt idx="392">
                  <c:v>0.0393</c:v>
                </c:pt>
                <c:pt idx="393">
                  <c:v>0.0394</c:v>
                </c:pt>
                <c:pt idx="394">
                  <c:v>0.0395</c:v>
                </c:pt>
                <c:pt idx="395">
                  <c:v>0.0396</c:v>
                </c:pt>
                <c:pt idx="396">
                  <c:v>0.0397</c:v>
                </c:pt>
                <c:pt idx="397">
                  <c:v>0.0398</c:v>
                </c:pt>
                <c:pt idx="398">
                  <c:v>0.0399</c:v>
                </c:pt>
                <c:pt idx="399">
                  <c:v>0.04</c:v>
                </c:pt>
                <c:pt idx="400">
                  <c:v>0.0401</c:v>
                </c:pt>
                <c:pt idx="401">
                  <c:v>0.0402</c:v>
                </c:pt>
                <c:pt idx="402">
                  <c:v>0.0403</c:v>
                </c:pt>
                <c:pt idx="403">
                  <c:v>0.0404</c:v>
                </c:pt>
                <c:pt idx="404">
                  <c:v>0.0405</c:v>
                </c:pt>
                <c:pt idx="405">
                  <c:v>0.0406</c:v>
                </c:pt>
                <c:pt idx="406">
                  <c:v>0.0407</c:v>
                </c:pt>
                <c:pt idx="407">
                  <c:v>0.0408</c:v>
                </c:pt>
                <c:pt idx="408">
                  <c:v>0.0409</c:v>
                </c:pt>
                <c:pt idx="409">
                  <c:v>0.041</c:v>
                </c:pt>
                <c:pt idx="410">
                  <c:v>0.0411</c:v>
                </c:pt>
                <c:pt idx="411">
                  <c:v>0.0412</c:v>
                </c:pt>
                <c:pt idx="412">
                  <c:v>0.0413</c:v>
                </c:pt>
                <c:pt idx="413">
                  <c:v>0.0414</c:v>
                </c:pt>
                <c:pt idx="414">
                  <c:v>0.0415</c:v>
                </c:pt>
                <c:pt idx="415">
                  <c:v>0.0416</c:v>
                </c:pt>
                <c:pt idx="416">
                  <c:v>0.0417</c:v>
                </c:pt>
                <c:pt idx="417">
                  <c:v>0.0418</c:v>
                </c:pt>
                <c:pt idx="418">
                  <c:v>0.0419</c:v>
                </c:pt>
                <c:pt idx="419">
                  <c:v>0.042</c:v>
                </c:pt>
                <c:pt idx="420">
                  <c:v>0.0421</c:v>
                </c:pt>
                <c:pt idx="421">
                  <c:v>0.0422</c:v>
                </c:pt>
                <c:pt idx="422">
                  <c:v>0.0423</c:v>
                </c:pt>
                <c:pt idx="423">
                  <c:v>0.0424</c:v>
                </c:pt>
                <c:pt idx="424">
                  <c:v>0.0425</c:v>
                </c:pt>
                <c:pt idx="425">
                  <c:v>0.0426</c:v>
                </c:pt>
                <c:pt idx="426">
                  <c:v>0.0427</c:v>
                </c:pt>
                <c:pt idx="427">
                  <c:v>0.0428</c:v>
                </c:pt>
                <c:pt idx="428">
                  <c:v>0.0429</c:v>
                </c:pt>
                <c:pt idx="429">
                  <c:v>0.043</c:v>
                </c:pt>
                <c:pt idx="430">
                  <c:v>0.0431</c:v>
                </c:pt>
                <c:pt idx="431">
                  <c:v>0.0432</c:v>
                </c:pt>
                <c:pt idx="432">
                  <c:v>0.0433</c:v>
                </c:pt>
                <c:pt idx="433">
                  <c:v>0.0434</c:v>
                </c:pt>
                <c:pt idx="434">
                  <c:v>0.0435</c:v>
                </c:pt>
                <c:pt idx="435">
                  <c:v>0.0436</c:v>
                </c:pt>
                <c:pt idx="436">
                  <c:v>0.0437</c:v>
                </c:pt>
                <c:pt idx="437">
                  <c:v>0.0438</c:v>
                </c:pt>
                <c:pt idx="438">
                  <c:v>0.0439</c:v>
                </c:pt>
                <c:pt idx="439">
                  <c:v>0.044</c:v>
                </c:pt>
                <c:pt idx="440">
                  <c:v>0.0441</c:v>
                </c:pt>
                <c:pt idx="441">
                  <c:v>0.0442</c:v>
                </c:pt>
                <c:pt idx="442">
                  <c:v>0.0443</c:v>
                </c:pt>
                <c:pt idx="443">
                  <c:v>0.0444</c:v>
                </c:pt>
                <c:pt idx="444">
                  <c:v>0.0445</c:v>
                </c:pt>
                <c:pt idx="445">
                  <c:v>0.0446</c:v>
                </c:pt>
                <c:pt idx="446">
                  <c:v>0.0447</c:v>
                </c:pt>
                <c:pt idx="447">
                  <c:v>0.0448</c:v>
                </c:pt>
                <c:pt idx="448">
                  <c:v>0.0449</c:v>
                </c:pt>
                <c:pt idx="449">
                  <c:v>0.045</c:v>
                </c:pt>
                <c:pt idx="450">
                  <c:v>0.0451</c:v>
                </c:pt>
                <c:pt idx="451">
                  <c:v>0.0452</c:v>
                </c:pt>
                <c:pt idx="452">
                  <c:v>0.0453</c:v>
                </c:pt>
                <c:pt idx="453">
                  <c:v>0.0454</c:v>
                </c:pt>
                <c:pt idx="454">
                  <c:v>0.0455</c:v>
                </c:pt>
                <c:pt idx="455">
                  <c:v>0.0456</c:v>
                </c:pt>
                <c:pt idx="456">
                  <c:v>0.0457</c:v>
                </c:pt>
                <c:pt idx="457">
                  <c:v>0.0458</c:v>
                </c:pt>
                <c:pt idx="458">
                  <c:v>0.0459</c:v>
                </c:pt>
                <c:pt idx="459">
                  <c:v>0.046</c:v>
                </c:pt>
                <c:pt idx="460">
                  <c:v>0.0461</c:v>
                </c:pt>
                <c:pt idx="461">
                  <c:v>0.0462</c:v>
                </c:pt>
                <c:pt idx="462">
                  <c:v>0.0463</c:v>
                </c:pt>
                <c:pt idx="463">
                  <c:v>0.0464</c:v>
                </c:pt>
                <c:pt idx="464">
                  <c:v>0.0465</c:v>
                </c:pt>
                <c:pt idx="465">
                  <c:v>0.0466</c:v>
                </c:pt>
                <c:pt idx="466">
                  <c:v>0.0467</c:v>
                </c:pt>
                <c:pt idx="467">
                  <c:v>0.0468</c:v>
                </c:pt>
                <c:pt idx="468">
                  <c:v>0.0469</c:v>
                </c:pt>
                <c:pt idx="469">
                  <c:v>0.047</c:v>
                </c:pt>
                <c:pt idx="470">
                  <c:v>0.0471</c:v>
                </c:pt>
                <c:pt idx="471">
                  <c:v>0.0472</c:v>
                </c:pt>
                <c:pt idx="472">
                  <c:v>0.0473</c:v>
                </c:pt>
                <c:pt idx="473">
                  <c:v>0.0474</c:v>
                </c:pt>
                <c:pt idx="474">
                  <c:v>0.0475</c:v>
                </c:pt>
                <c:pt idx="475">
                  <c:v>0.0476</c:v>
                </c:pt>
                <c:pt idx="476">
                  <c:v>0.0477</c:v>
                </c:pt>
                <c:pt idx="477">
                  <c:v>0.0478</c:v>
                </c:pt>
                <c:pt idx="478">
                  <c:v>0.0479</c:v>
                </c:pt>
                <c:pt idx="479">
                  <c:v>0.048</c:v>
                </c:pt>
                <c:pt idx="480">
                  <c:v>0.0481</c:v>
                </c:pt>
                <c:pt idx="481">
                  <c:v>0.0482</c:v>
                </c:pt>
                <c:pt idx="482">
                  <c:v>0.0483</c:v>
                </c:pt>
                <c:pt idx="483">
                  <c:v>0.0484</c:v>
                </c:pt>
                <c:pt idx="484">
                  <c:v>0.0485</c:v>
                </c:pt>
                <c:pt idx="485">
                  <c:v>0.0486</c:v>
                </c:pt>
                <c:pt idx="486">
                  <c:v>0.0487</c:v>
                </c:pt>
                <c:pt idx="487">
                  <c:v>0.0488</c:v>
                </c:pt>
                <c:pt idx="488">
                  <c:v>0.0489</c:v>
                </c:pt>
                <c:pt idx="489">
                  <c:v>0.049</c:v>
                </c:pt>
                <c:pt idx="490">
                  <c:v>0.0491</c:v>
                </c:pt>
                <c:pt idx="491">
                  <c:v>0.0492</c:v>
                </c:pt>
                <c:pt idx="492">
                  <c:v>0.0493</c:v>
                </c:pt>
                <c:pt idx="493">
                  <c:v>0.0494</c:v>
                </c:pt>
                <c:pt idx="494">
                  <c:v>0.0495</c:v>
                </c:pt>
                <c:pt idx="495">
                  <c:v>0.0496</c:v>
                </c:pt>
                <c:pt idx="496">
                  <c:v>0.0497</c:v>
                </c:pt>
                <c:pt idx="497">
                  <c:v>0.0498</c:v>
                </c:pt>
                <c:pt idx="498">
                  <c:v>0.0499</c:v>
                </c:pt>
                <c:pt idx="499">
                  <c:v>0.05</c:v>
                </c:pt>
                <c:pt idx="500">
                  <c:v>0.0501</c:v>
                </c:pt>
                <c:pt idx="501">
                  <c:v>0.0502</c:v>
                </c:pt>
                <c:pt idx="502">
                  <c:v>0.0503</c:v>
                </c:pt>
                <c:pt idx="503">
                  <c:v>0.0504</c:v>
                </c:pt>
                <c:pt idx="504">
                  <c:v>0.0505</c:v>
                </c:pt>
                <c:pt idx="505">
                  <c:v>0.0506</c:v>
                </c:pt>
                <c:pt idx="506">
                  <c:v>0.0507</c:v>
                </c:pt>
                <c:pt idx="507">
                  <c:v>0.0508</c:v>
                </c:pt>
                <c:pt idx="508">
                  <c:v>0.0509</c:v>
                </c:pt>
                <c:pt idx="509">
                  <c:v>0.051</c:v>
                </c:pt>
                <c:pt idx="510">
                  <c:v>0.0511</c:v>
                </c:pt>
                <c:pt idx="511">
                  <c:v>0.0512</c:v>
                </c:pt>
                <c:pt idx="512">
                  <c:v>0.0513</c:v>
                </c:pt>
                <c:pt idx="513">
                  <c:v>0.0514</c:v>
                </c:pt>
                <c:pt idx="514">
                  <c:v>0.0515</c:v>
                </c:pt>
                <c:pt idx="515">
                  <c:v>0.0516</c:v>
                </c:pt>
                <c:pt idx="516">
                  <c:v>0.0517</c:v>
                </c:pt>
                <c:pt idx="517">
                  <c:v>0.0518</c:v>
                </c:pt>
                <c:pt idx="518">
                  <c:v>0.0519</c:v>
                </c:pt>
                <c:pt idx="519">
                  <c:v>0.052</c:v>
                </c:pt>
                <c:pt idx="520">
                  <c:v>0.0521</c:v>
                </c:pt>
                <c:pt idx="521">
                  <c:v>0.0522</c:v>
                </c:pt>
                <c:pt idx="522">
                  <c:v>0.0523</c:v>
                </c:pt>
                <c:pt idx="523">
                  <c:v>0.0524</c:v>
                </c:pt>
                <c:pt idx="524">
                  <c:v>0.0525</c:v>
                </c:pt>
                <c:pt idx="525">
                  <c:v>0.0526</c:v>
                </c:pt>
                <c:pt idx="526">
                  <c:v>0.0527</c:v>
                </c:pt>
                <c:pt idx="527">
                  <c:v>0.0528</c:v>
                </c:pt>
                <c:pt idx="528">
                  <c:v>0.0529</c:v>
                </c:pt>
                <c:pt idx="529">
                  <c:v>0.053</c:v>
                </c:pt>
                <c:pt idx="530">
                  <c:v>0.0531</c:v>
                </c:pt>
                <c:pt idx="531">
                  <c:v>0.0532</c:v>
                </c:pt>
                <c:pt idx="532">
                  <c:v>0.0533</c:v>
                </c:pt>
                <c:pt idx="533">
                  <c:v>0.0534</c:v>
                </c:pt>
                <c:pt idx="534">
                  <c:v>0.0535</c:v>
                </c:pt>
                <c:pt idx="535">
                  <c:v>0.0536</c:v>
                </c:pt>
                <c:pt idx="536">
                  <c:v>0.0537</c:v>
                </c:pt>
                <c:pt idx="537">
                  <c:v>0.0538</c:v>
                </c:pt>
                <c:pt idx="538">
                  <c:v>0.0539</c:v>
                </c:pt>
                <c:pt idx="539">
                  <c:v>0.054</c:v>
                </c:pt>
                <c:pt idx="540">
                  <c:v>0.0541</c:v>
                </c:pt>
                <c:pt idx="541">
                  <c:v>0.0542</c:v>
                </c:pt>
                <c:pt idx="542">
                  <c:v>0.0543</c:v>
                </c:pt>
                <c:pt idx="543">
                  <c:v>0.0544</c:v>
                </c:pt>
                <c:pt idx="544">
                  <c:v>0.0545</c:v>
                </c:pt>
                <c:pt idx="545">
                  <c:v>0.0546</c:v>
                </c:pt>
                <c:pt idx="546">
                  <c:v>0.0547</c:v>
                </c:pt>
                <c:pt idx="547">
                  <c:v>0.0548</c:v>
                </c:pt>
                <c:pt idx="548">
                  <c:v>0.0549</c:v>
                </c:pt>
                <c:pt idx="549">
                  <c:v>0.055</c:v>
                </c:pt>
                <c:pt idx="550">
                  <c:v>0.0551</c:v>
                </c:pt>
                <c:pt idx="551">
                  <c:v>0.0552</c:v>
                </c:pt>
                <c:pt idx="552">
                  <c:v>0.0553</c:v>
                </c:pt>
                <c:pt idx="553">
                  <c:v>0.0554</c:v>
                </c:pt>
                <c:pt idx="554">
                  <c:v>0.0555</c:v>
                </c:pt>
                <c:pt idx="555">
                  <c:v>0.0556</c:v>
                </c:pt>
                <c:pt idx="556">
                  <c:v>0.0557</c:v>
                </c:pt>
                <c:pt idx="557">
                  <c:v>0.0558</c:v>
                </c:pt>
                <c:pt idx="558">
                  <c:v>0.0559</c:v>
                </c:pt>
                <c:pt idx="559">
                  <c:v>0.056</c:v>
                </c:pt>
                <c:pt idx="560">
                  <c:v>0.0561</c:v>
                </c:pt>
                <c:pt idx="561">
                  <c:v>0.0562</c:v>
                </c:pt>
                <c:pt idx="562">
                  <c:v>0.0563</c:v>
                </c:pt>
                <c:pt idx="563">
                  <c:v>0.0564</c:v>
                </c:pt>
                <c:pt idx="564">
                  <c:v>0.0565</c:v>
                </c:pt>
                <c:pt idx="565">
                  <c:v>0.0566</c:v>
                </c:pt>
                <c:pt idx="566">
                  <c:v>0.0567</c:v>
                </c:pt>
                <c:pt idx="567">
                  <c:v>0.0568</c:v>
                </c:pt>
                <c:pt idx="568">
                  <c:v>0.0569</c:v>
                </c:pt>
                <c:pt idx="569">
                  <c:v>0.057</c:v>
                </c:pt>
                <c:pt idx="570">
                  <c:v>0.0571</c:v>
                </c:pt>
                <c:pt idx="571">
                  <c:v>0.0572</c:v>
                </c:pt>
                <c:pt idx="572">
                  <c:v>0.0573</c:v>
                </c:pt>
                <c:pt idx="573">
                  <c:v>0.0574</c:v>
                </c:pt>
                <c:pt idx="574">
                  <c:v>0.0575</c:v>
                </c:pt>
                <c:pt idx="575">
                  <c:v>0.0576</c:v>
                </c:pt>
                <c:pt idx="576">
                  <c:v>0.0577</c:v>
                </c:pt>
                <c:pt idx="577">
                  <c:v>0.0578</c:v>
                </c:pt>
                <c:pt idx="578">
                  <c:v>0.0579</c:v>
                </c:pt>
                <c:pt idx="579">
                  <c:v>0.058</c:v>
                </c:pt>
                <c:pt idx="580">
                  <c:v>0.0581</c:v>
                </c:pt>
                <c:pt idx="581">
                  <c:v>0.0582</c:v>
                </c:pt>
                <c:pt idx="582">
                  <c:v>0.0583</c:v>
                </c:pt>
                <c:pt idx="583">
                  <c:v>0.0584</c:v>
                </c:pt>
                <c:pt idx="584">
                  <c:v>0.0585</c:v>
                </c:pt>
                <c:pt idx="585">
                  <c:v>0.0586</c:v>
                </c:pt>
                <c:pt idx="586">
                  <c:v>0.0587</c:v>
                </c:pt>
                <c:pt idx="587">
                  <c:v>0.0588</c:v>
                </c:pt>
                <c:pt idx="588">
                  <c:v>0.0589</c:v>
                </c:pt>
                <c:pt idx="589">
                  <c:v>0.059</c:v>
                </c:pt>
                <c:pt idx="590">
                  <c:v>0.0591</c:v>
                </c:pt>
                <c:pt idx="591">
                  <c:v>0.0592</c:v>
                </c:pt>
                <c:pt idx="592">
                  <c:v>0.0593</c:v>
                </c:pt>
                <c:pt idx="593">
                  <c:v>0.0594</c:v>
                </c:pt>
                <c:pt idx="594">
                  <c:v>0.0595</c:v>
                </c:pt>
                <c:pt idx="595">
                  <c:v>0.0596</c:v>
                </c:pt>
                <c:pt idx="596">
                  <c:v>0.0597</c:v>
                </c:pt>
                <c:pt idx="597">
                  <c:v>0.0598</c:v>
                </c:pt>
                <c:pt idx="598">
                  <c:v>0.0599</c:v>
                </c:pt>
                <c:pt idx="599">
                  <c:v>0.06</c:v>
                </c:pt>
                <c:pt idx="600">
                  <c:v>0.0601</c:v>
                </c:pt>
                <c:pt idx="601">
                  <c:v>0.0602</c:v>
                </c:pt>
                <c:pt idx="602">
                  <c:v>0.0603</c:v>
                </c:pt>
                <c:pt idx="603">
                  <c:v>0.0604</c:v>
                </c:pt>
                <c:pt idx="604">
                  <c:v>0.0605</c:v>
                </c:pt>
                <c:pt idx="605">
                  <c:v>0.0606</c:v>
                </c:pt>
                <c:pt idx="606">
                  <c:v>0.0607</c:v>
                </c:pt>
                <c:pt idx="607">
                  <c:v>0.0608</c:v>
                </c:pt>
                <c:pt idx="608">
                  <c:v>0.0609</c:v>
                </c:pt>
                <c:pt idx="609">
                  <c:v>0.061</c:v>
                </c:pt>
                <c:pt idx="610">
                  <c:v>0.0611</c:v>
                </c:pt>
                <c:pt idx="611">
                  <c:v>0.0612</c:v>
                </c:pt>
                <c:pt idx="612">
                  <c:v>0.0613</c:v>
                </c:pt>
                <c:pt idx="613">
                  <c:v>0.0614</c:v>
                </c:pt>
                <c:pt idx="614">
                  <c:v>0.0615</c:v>
                </c:pt>
                <c:pt idx="615">
                  <c:v>0.0616</c:v>
                </c:pt>
                <c:pt idx="616">
                  <c:v>0.0617</c:v>
                </c:pt>
                <c:pt idx="617">
                  <c:v>0.0618</c:v>
                </c:pt>
                <c:pt idx="618">
                  <c:v>0.0619</c:v>
                </c:pt>
                <c:pt idx="619">
                  <c:v>0.062</c:v>
                </c:pt>
                <c:pt idx="620">
                  <c:v>0.0621</c:v>
                </c:pt>
                <c:pt idx="621">
                  <c:v>0.0622</c:v>
                </c:pt>
                <c:pt idx="622">
                  <c:v>0.0623</c:v>
                </c:pt>
                <c:pt idx="623">
                  <c:v>0.0624</c:v>
                </c:pt>
                <c:pt idx="624">
                  <c:v>0.0625</c:v>
                </c:pt>
                <c:pt idx="625">
                  <c:v>0.0626</c:v>
                </c:pt>
                <c:pt idx="626">
                  <c:v>0.0627</c:v>
                </c:pt>
                <c:pt idx="627">
                  <c:v>0.0628</c:v>
                </c:pt>
                <c:pt idx="628">
                  <c:v>0.0629</c:v>
                </c:pt>
                <c:pt idx="629">
                  <c:v>0.063</c:v>
                </c:pt>
                <c:pt idx="630">
                  <c:v>0.0631</c:v>
                </c:pt>
                <c:pt idx="631">
                  <c:v>0.0632</c:v>
                </c:pt>
                <c:pt idx="632">
                  <c:v>0.0633</c:v>
                </c:pt>
                <c:pt idx="633">
                  <c:v>0.0634</c:v>
                </c:pt>
                <c:pt idx="634">
                  <c:v>0.0635</c:v>
                </c:pt>
                <c:pt idx="635">
                  <c:v>0.0636</c:v>
                </c:pt>
                <c:pt idx="636">
                  <c:v>0.0637</c:v>
                </c:pt>
                <c:pt idx="637">
                  <c:v>0.0638</c:v>
                </c:pt>
                <c:pt idx="638">
                  <c:v>0.0639</c:v>
                </c:pt>
                <c:pt idx="639">
                  <c:v>0.064</c:v>
                </c:pt>
                <c:pt idx="640">
                  <c:v>0.0641</c:v>
                </c:pt>
                <c:pt idx="641">
                  <c:v>0.0642</c:v>
                </c:pt>
                <c:pt idx="642">
                  <c:v>0.0643</c:v>
                </c:pt>
                <c:pt idx="643">
                  <c:v>0.0644</c:v>
                </c:pt>
                <c:pt idx="644">
                  <c:v>0.0645</c:v>
                </c:pt>
                <c:pt idx="645">
                  <c:v>0.0646</c:v>
                </c:pt>
                <c:pt idx="646">
                  <c:v>0.0647</c:v>
                </c:pt>
                <c:pt idx="647">
                  <c:v>0.0648</c:v>
                </c:pt>
                <c:pt idx="648">
                  <c:v>0.0649</c:v>
                </c:pt>
                <c:pt idx="649">
                  <c:v>0.065</c:v>
                </c:pt>
                <c:pt idx="650">
                  <c:v>0.0651</c:v>
                </c:pt>
                <c:pt idx="651">
                  <c:v>0.0652</c:v>
                </c:pt>
                <c:pt idx="652">
                  <c:v>0.0653</c:v>
                </c:pt>
                <c:pt idx="653">
                  <c:v>0.0654</c:v>
                </c:pt>
                <c:pt idx="654">
                  <c:v>0.0655</c:v>
                </c:pt>
                <c:pt idx="655">
                  <c:v>0.0656</c:v>
                </c:pt>
                <c:pt idx="656">
                  <c:v>0.0657</c:v>
                </c:pt>
                <c:pt idx="657">
                  <c:v>0.0658</c:v>
                </c:pt>
              </c:numCache>
            </c:numRef>
          </c:xVal>
          <c:yVal>
            <c:numRef>
              <c:f>dataA.csv!$F$2:$F$896</c:f>
              <c:numCache>
                <c:formatCode>General</c:formatCode>
                <c:ptCount val="895"/>
                <c:pt idx="0">
                  <c:v>-499.961158014</c:v>
                </c:pt>
                <c:pt idx="1">
                  <c:v>-499.961158014</c:v>
                </c:pt>
                <c:pt idx="2">
                  <c:v>-499.961158014</c:v>
                </c:pt>
                <c:pt idx="3">
                  <c:v>-499.961158014</c:v>
                </c:pt>
                <c:pt idx="4">
                  <c:v>-499.961158014</c:v>
                </c:pt>
                <c:pt idx="5">
                  <c:v>-499.961158014</c:v>
                </c:pt>
                <c:pt idx="6">
                  <c:v>-499.961158014</c:v>
                </c:pt>
                <c:pt idx="7">
                  <c:v>-499.961158014</c:v>
                </c:pt>
                <c:pt idx="8">
                  <c:v>-499.961158014</c:v>
                </c:pt>
                <c:pt idx="9">
                  <c:v>-499.961158014</c:v>
                </c:pt>
                <c:pt idx="10">
                  <c:v>-499.961158014</c:v>
                </c:pt>
                <c:pt idx="11">
                  <c:v>-499.961158014</c:v>
                </c:pt>
                <c:pt idx="12">
                  <c:v>-499.961158014</c:v>
                </c:pt>
                <c:pt idx="13">
                  <c:v>-499.961158014</c:v>
                </c:pt>
                <c:pt idx="14">
                  <c:v>-499.961158014</c:v>
                </c:pt>
                <c:pt idx="15">
                  <c:v>-499.961158014</c:v>
                </c:pt>
                <c:pt idx="16">
                  <c:v>-499.961158014</c:v>
                </c:pt>
                <c:pt idx="17">
                  <c:v>-499.961158014</c:v>
                </c:pt>
                <c:pt idx="18">
                  <c:v>-499.961158014</c:v>
                </c:pt>
                <c:pt idx="19">
                  <c:v>-499.961158014</c:v>
                </c:pt>
                <c:pt idx="20">
                  <c:v>-499.961158014</c:v>
                </c:pt>
                <c:pt idx="21">
                  <c:v>-499.961158014</c:v>
                </c:pt>
                <c:pt idx="22">
                  <c:v>-499.961158014</c:v>
                </c:pt>
                <c:pt idx="23">
                  <c:v>-499.961158014</c:v>
                </c:pt>
                <c:pt idx="24">
                  <c:v>-499.961158014</c:v>
                </c:pt>
                <c:pt idx="25">
                  <c:v>-499.961158014</c:v>
                </c:pt>
                <c:pt idx="26">
                  <c:v>-499.961158014</c:v>
                </c:pt>
                <c:pt idx="27">
                  <c:v>-499.961158014</c:v>
                </c:pt>
                <c:pt idx="28">
                  <c:v>-499.961158014</c:v>
                </c:pt>
                <c:pt idx="29">
                  <c:v>-499.961158014</c:v>
                </c:pt>
                <c:pt idx="30">
                  <c:v>-499.961158014</c:v>
                </c:pt>
                <c:pt idx="31">
                  <c:v>-499.961158014</c:v>
                </c:pt>
                <c:pt idx="32">
                  <c:v>-499.961158014</c:v>
                </c:pt>
                <c:pt idx="33">
                  <c:v>-499.961158014</c:v>
                </c:pt>
                <c:pt idx="34">
                  <c:v>-499.961158014</c:v>
                </c:pt>
                <c:pt idx="35">
                  <c:v>-499.961158014</c:v>
                </c:pt>
                <c:pt idx="36">
                  <c:v>-499.961158014</c:v>
                </c:pt>
                <c:pt idx="37">
                  <c:v>-499.961158014</c:v>
                </c:pt>
                <c:pt idx="38">
                  <c:v>-499.961158014</c:v>
                </c:pt>
                <c:pt idx="39">
                  <c:v>-499.961158014</c:v>
                </c:pt>
                <c:pt idx="40">
                  <c:v>-499.961158014</c:v>
                </c:pt>
                <c:pt idx="41">
                  <c:v>-499.961158014</c:v>
                </c:pt>
                <c:pt idx="42">
                  <c:v>-499.961158014</c:v>
                </c:pt>
                <c:pt idx="43">
                  <c:v>-499.961158014</c:v>
                </c:pt>
                <c:pt idx="44">
                  <c:v>-499.961158014</c:v>
                </c:pt>
                <c:pt idx="45">
                  <c:v>-499.961158014</c:v>
                </c:pt>
                <c:pt idx="46">
                  <c:v>-499.961158014</c:v>
                </c:pt>
                <c:pt idx="47">
                  <c:v>-499.961158014</c:v>
                </c:pt>
                <c:pt idx="48">
                  <c:v>-499.961158014</c:v>
                </c:pt>
                <c:pt idx="49">
                  <c:v>-499.961158014</c:v>
                </c:pt>
                <c:pt idx="50">
                  <c:v>-499.961158014</c:v>
                </c:pt>
                <c:pt idx="51">
                  <c:v>-499.961158014</c:v>
                </c:pt>
                <c:pt idx="52">
                  <c:v>-499.961158014</c:v>
                </c:pt>
                <c:pt idx="53">
                  <c:v>-499.961158014</c:v>
                </c:pt>
                <c:pt idx="54">
                  <c:v>-499.961158014</c:v>
                </c:pt>
                <c:pt idx="55">
                  <c:v>-499.961158014</c:v>
                </c:pt>
                <c:pt idx="56">
                  <c:v>-499.961158014</c:v>
                </c:pt>
                <c:pt idx="57">
                  <c:v>-499.961158014</c:v>
                </c:pt>
                <c:pt idx="58">
                  <c:v>-499.961158014</c:v>
                </c:pt>
                <c:pt idx="59">
                  <c:v>-499.961158014</c:v>
                </c:pt>
                <c:pt idx="60">
                  <c:v>-499.961158014</c:v>
                </c:pt>
                <c:pt idx="61">
                  <c:v>-499.961158014</c:v>
                </c:pt>
                <c:pt idx="62">
                  <c:v>-499.961158014</c:v>
                </c:pt>
                <c:pt idx="63">
                  <c:v>-499.961158014</c:v>
                </c:pt>
                <c:pt idx="64">
                  <c:v>-499.961158014</c:v>
                </c:pt>
                <c:pt idx="65">
                  <c:v>-499.961158014</c:v>
                </c:pt>
                <c:pt idx="66">
                  <c:v>-499.961158014</c:v>
                </c:pt>
                <c:pt idx="67">
                  <c:v>-499.961158014</c:v>
                </c:pt>
                <c:pt idx="68">
                  <c:v>-499.961158014</c:v>
                </c:pt>
                <c:pt idx="69">
                  <c:v>-499.961158014</c:v>
                </c:pt>
                <c:pt idx="70">
                  <c:v>-499.961158014</c:v>
                </c:pt>
                <c:pt idx="71">
                  <c:v>-499.961158014</c:v>
                </c:pt>
                <c:pt idx="72">
                  <c:v>-499.961158014</c:v>
                </c:pt>
                <c:pt idx="73">
                  <c:v>-499.961158014</c:v>
                </c:pt>
                <c:pt idx="74">
                  <c:v>-499.961158014</c:v>
                </c:pt>
                <c:pt idx="75">
                  <c:v>-499.961158014</c:v>
                </c:pt>
                <c:pt idx="76">
                  <c:v>-499.961158014</c:v>
                </c:pt>
                <c:pt idx="77">
                  <c:v>-499.961158014</c:v>
                </c:pt>
                <c:pt idx="78">
                  <c:v>-499.961158014</c:v>
                </c:pt>
                <c:pt idx="79">
                  <c:v>-499.961158014</c:v>
                </c:pt>
                <c:pt idx="80">
                  <c:v>-499.961158014</c:v>
                </c:pt>
                <c:pt idx="81">
                  <c:v>-499.961158014</c:v>
                </c:pt>
                <c:pt idx="82">
                  <c:v>-499.961158014</c:v>
                </c:pt>
                <c:pt idx="83">
                  <c:v>-499.961158014</c:v>
                </c:pt>
                <c:pt idx="84">
                  <c:v>-499.961158014</c:v>
                </c:pt>
                <c:pt idx="85">
                  <c:v>-499.961158014</c:v>
                </c:pt>
                <c:pt idx="86">
                  <c:v>-499.961158014</c:v>
                </c:pt>
                <c:pt idx="87">
                  <c:v>-499.961158014</c:v>
                </c:pt>
                <c:pt idx="88">
                  <c:v>-499.961158014</c:v>
                </c:pt>
                <c:pt idx="89">
                  <c:v>-499.961158014</c:v>
                </c:pt>
                <c:pt idx="90">
                  <c:v>-499.961158014</c:v>
                </c:pt>
                <c:pt idx="91">
                  <c:v>-499.961158014</c:v>
                </c:pt>
                <c:pt idx="92">
                  <c:v>-499.961158014</c:v>
                </c:pt>
                <c:pt idx="93">
                  <c:v>-499.961158014</c:v>
                </c:pt>
                <c:pt idx="94">
                  <c:v>-499.961158014</c:v>
                </c:pt>
                <c:pt idx="95">
                  <c:v>-499.961158014</c:v>
                </c:pt>
                <c:pt idx="96">
                  <c:v>-499.961158014</c:v>
                </c:pt>
                <c:pt idx="97">
                  <c:v>-499.961158014</c:v>
                </c:pt>
                <c:pt idx="98">
                  <c:v>-499.961158014</c:v>
                </c:pt>
                <c:pt idx="99">
                  <c:v>-499.961158014</c:v>
                </c:pt>
                <c:pt idx="100">
                  <c:v>-499.961158014</c:v>
                </c:pt>
                <c:pt idx="101">
                  <c:v>-499.961158014</c:v>
                </c:pt>
                <c:pt idx="102">
                  <c:v>-499.961158014</c:v>
                </c:pt>
                <c:pt idx="103">
                  <c:v>-499.961158014</c:v>
                </c:pt>
                <c:pt idx="104">
                  <c:v>-499.961158014</c:v>
                </c:pt>
                <c:pt idx="105">
                  <c:v>-499.961158014</c:v>
                </c:pt>
                <c:pt idx="106">
                  <c:v>-499.961158014</c:v>
                </c:pt>
                <c:pt idx="107">
                  <c:v>-499.961158014</c:v>
                </c:pt>
                <c:pt idx="108">
                  <c:v>-499.961158014</c:v>
                </c:pt>
                <c:pt idx="109">
                  <c:v>-499.961158014</c:v>
                </c:pt>
                <c:pt idx="110">
                  <c:v>-499.961158014</c:v>
                </c:pt>
                <c:pt idx="111">
                  <c:v>-499.961158014</c:v>
                </c:pt>
                <c:pt idx="112">
                  <c:v>-499.961158014</c:v>
                </c:pt>
                <c:pt idx="113">
                  <c:v>-499.961158014</c:v>
                </c:pt>
                <c:pt idx="114">
                  <c:v>-499.961158014</c:v>
                </c:pt>
                <c:pt idx="115">
                  <c:v>-499.961158014</c:v>
                </c:pt>
                <c:pt idx="116">
                  <c:v>-499.961158014</c:v>
                </c:pt>
                <c:pt idx="117">
                  <c:v>-499.961158014</c:v>
                </c:pt>
                <c:pt idx="118">
                  <c:v>-499.961158014</c:v>
                </c:pt>
                <c:pt idx="119">
                  <c:v>-499.961158014</c:v>
                </c:pt>
                <c:pt idx="120">
                  <c:v>-499.961158014</c:v>
                </c:pt>
                <c:pt idx="121">
                  <c:v>-499.961158014</c:v>
                </c:pt>
                <c:pt idx="122">
                  <c:v>-499.961158014</c:v>
                </c:pt>
                <c:pt idx="123">
                  <c:v>-499.961158014</c:v>
                </c:pt>
                <c:pt idx="124">
                  <c:v>-499.961158014</c:v>
                </c:pt>
                <c:pt idx="125">
                  <c:v>-499.961158014</c:v>
                </c:pt>
                <c:pt idx="126">
                  <c:v>-499.961158014</c:v>
                </c:pt>
                <c:pt idx="127">
                  <c:v>-499.961158014</c:v>
                </c:pt>
                <c:pt idx="128">
                  <c:v>-499.961158014</c:v>
                </c:pt>
                <c:pt idx="129">
                  <c:v>-499.961158014</c:v>
                </c:pt>
                <c:pt idx="130">
                  <c:v>-499.961158014</c:v>
                </c:pt>
                <c:pt idx="131">
                  <c:v>-499.961158014</c:v>
                </c:pt>
                <c:pt idx="132">
                  <c:v>-499.961158014</c:v>
                </c:pt>
                <c:pt idx="133">
                  <c:v>-499.961158014</c:v>
                </c:pt>
                <c:pt idx="134">
                  <c:v>-499.961158014</c:v>
                </c:pt>
                <c:pt idx="135">
                  <c:v>-499.961158014</c:v>
                </c:pt>
                <c:pt idx="136">
                  <c:v>-499.961158014</c:v>
                </c:pt>
                <c:pt idx="137">
                  <c:v>-499.961158014</c:v>
                </c:pt>
                <c:pt idx="138">
                  <c:v>-499.961158014</c:v>
                </c:pt>
                <c:pt idx="139">
                  <c:v>-499.961158014</c:v>
                </c:pt>
                <c:pt idx="140">
                  <c:v>-499.961158014</c:v>
                </c:pt>
                <c:pt idx="141">
                  <c:v>-499.961158014</c:v>
                </c:pt>
                <c:pt idx="142">
                  <c:v>-499.961158014</c:v>
                </c:pt>
                <c:pt idx="143">
                  <c:v>-499.961158014</c:v>
                </c:pt>
                <c:pt idx="144">
                  <c:v>-499.961158014</c:v>
                </c:pt>
                <c:pt idx="145">
                  <c:v>-499.961158014</c:v>
                </c:pt>
                <c:pt idx="146">
                  <c:v>-499.961158014</c:v>
                </c:pt>
                <c:pt idx="147">
                  <c:v>-499.961158014</c:v>
                </c:pt>
                <c:pt idx="148">
                  <c:v>-499.961158014</c:v>
                </c:pt>
                <c:pt idx="149">
                  <c:v>-499.961158014</c:v>
                </c:pt>
                <c:pt idx="150">
                  <c:v>-499.961158014</c:v>
                </c:pt>
                <c:pt idx="151">
                  <c:v>-499.961158014</c:v>
                </c:pt>
                <c:pt idx="152">
                  <c:v>-499.961158014</c:v>
                </c:pt>
                <c:pt idx="153">
                  <c:v>-499.961158014</c:v>
                </c:pt>
                <c:pt idx="154">
                  <c:v>-499.961158014</c:v>
                </c:pt>
                <c:pt idx="155">
                  <c:v>-499.961158014</c:v>
                </c:pt>
                <c:pt idx="156">
                  <c:v>-499.961158014</c:v>
                </c:pt>
                <c:pt idx="157">
                  <c:v>-499.961158014</c:v>
                </c:pt>
                <c:pt idx="158">
                  <c:v>-499.961158014</c:v>
                </c:pt>
                <c:pt idx="159">
                  <c:v>-499.961158014</c:v>
                </c:pt>
                <c:pt idx="160">
                  <c:v>-499.961158014</c:v>
                </c:pt>
                <c:pt idx="161">
                  <c:v>-499.961158014</c:v>
                </c:pt>
                <c:pt idx="162">
                  <c:v>-499.961158014</c:v>
                </c:pt>
                <c:pt idx="163">
                  <c:v>-499.961158014</c:v>
                </c:pt>
                <c:pt idx="164">
                  <c:v>-499.961158014</c:v>
                </c:pt>
                <c:pt idx="165">
                  <c:v>-499.961158014</c:v>
                </c:pt>
                <c:pt idx="166">
                  <c:v>-499.961158014</c:v>
                </c:pt>
                <c:pt idx="167">
                  <c:v>-499.961158014</c:v>
                </c:pt>
                <c:pt idx="168">
                  <c:v>-499.961158014</c:v>
                </c:pt>
                <c:pt idx="169">
                  <c:v>-499.961158014</c:v>
                </c:pt>
                <c:pt idx="170">
                  <c:v>-499.961158014</c:v>
                </c:pt>
                <c:pt idx="171">
                  <c:v>-499.961158014</c:v>
                </c:pt>
                <c:pt idx="172">
                  <c:v>-499.961158014</c:v>
                </c:pt>
                <c:pt idx="173">
                  <c:v>-499.961158014</c:v>
                </c:pt>
                <c:pt idx="174">
                  <c:v>-499.961158014</c:v>
                </c:pt>
                <c:pt idx="175">
                  <c:v>-499.961158014</c:v>
                </c:pt>
                <c:pt idx="176">
                  <c:v>-499.961158014</c:v>
                </c:pt>
                <c:pt idx="177">
                  <c:v>-499.961158014</c:v>
                </c:pt>
                <c:pt idx="178">
                  <c:v>-499.961158014</c:v>
                </c:pt>
                <c:pt idx="179">
                  <c:v>-499.961158014</c:v>
                </c:pt>
                <c:pt idx="180">
                  <c:v>-499.961158014</c:v>
                </c:pt>
                <c:pt idx="181">
                  <c:v>-499.961158014</c:v>
                </c:pt>
                <c:pt idx="182">
                  <c:v>-499.961158014</c:v>
                </c:pt>
                <c:pt idx="183">
                  <c:v>-499.961158014</c:v>
                </c:pt>
                <c:pt idx="184">
                  <c:v>-499.961158014</c:v>
                </c:pt>
                <c:pt idx="185">
                  <c:v>-499.961158014</c:v>
                </c:pt>
                <c:pt idx="186">
                  <c:v>-499.961158014</c:v>
                </c:pt>
                <c:pt idx="187">
                  <c:v>-499.961158014</c:v>
                </c:pt>
                <c:pt idx="188">
                  <c:v>-499.961158014</c:v>
                </c:pt>
                <c:pt idx="189">
                  <c:v>-499.961158014</c:v>
                </c:pt>
                <c:pt idx="190">
                  <c:v>-499.961158014</c:v>
                </c:pt>
                <c:pt idx="191">
                  <c:v>-499.961158014</c:v>
                </c:pt>
                <c:pt idx="192">
                  <c:v>-499.961158014</c:v>
                </c:pt>
                <c:pt idx="193">
                  <c:v>-499.961158014</c:v>
                </c:pt>
                <c:pt idx="194">
                  <c:v>-499.961158014</c:v>
                </c:pt>
                <c:pt idx="195">
                  <c:v>-499.961158014</c:v>
                </c:pt>
                <c:pt idx="196">
                  <c:v>-499.961158014</c:v>
                </c:pt>
                <c:pt idx="197">
                  <c:v>-499.961158014</c:v>
                </c:pt>
                <c:pt idx="198">
                  <c:v>-499.961158014</c:v>
                </c:pt>
                <c:pt idx="199">
                  <c:v>-499.961158014</c:v>
                </c:pt>
                <c:pt idx="200">
                  <c:v>-499.961158014</c:v>
                </c:pt>
                <c:pt idx="201">
                  <c:v>-499.961158014</c:v>
                </c:pt>
                <c:pt idx="202">
                  <c:v>-499.961158014</c:v>
                </c:pt>
                <c:pt idx="203">
                  <c:v>-499.961158014</c:v>
                </c:pt>
                <c:pt idx="204">
                  <c:v>-499.961158014</c:v>
                </c:pt>
                <c:pt idx="205">
                  <c:v>-499.961158014</c:v>
                </c:pt>
                <c:pt idx="206">
                  <c:v>-499.961158014</c:v>
                </c:pt>
                <c:pt idx="207">
                  <c:v>-499.961158014</c:v>
                </c:pt>
                <c:pt idx="208">
                  <c:v>-499.961158014</c:v>
                </c:pt>
                <c:pt idx="209">
                  <c:v>-499.961158014</c:v>
                </c:pt>
                <c:pt idx="210">
                  <c:v>-499.961158014</c:v>
                </c:pt>
                <c:pt idx="211">
                  <c:v>-499.961158014</c:v>
                </c:pt>
                <c:pt idx="212">
                  <c:v>-499.961158014</c:v>
                </c:pt>
                <c:pt idx="213">
                  <c:v>-499.961158014</c:v>
                </c:pt>
                <c:pt idx="214">
                  <c:v>-499.961158014</c:v>
                </c:pt>
                <c:pt idx="215">
                  <c:v>-499.961158014</c:v>
                </c:pt>
                <c:pt idx="216">
                  <c:v>-499.961158014</c:v>
                </c:pt>
                <c:pt idx="217">
                  <c:v>-499.961158014</c:v>
                </c:pt>
                <c:pt idx="218">
                  <c:v>-499.961158014</c:v>
                </c:pt>
                <c:pt idx="219">
                  <c:v>-499.961158014</c:v>
                </c:pt>
                <c:pt idx="220">
                  <c:v>-499.961158014</c:v>
                </c:pt>
                <c:pt idx="221">
                  <c:v>-499.961158014</c:v>
                </c:pt>
                <c:pt idx="222">
                  <c:v>-499.961158014</c:v>
                </c:pt>
                <c:pt idx="223">
                  <c:v>-499.961158014</c:v>
                </c:pt>
                <c:pt idx="224">
                  <c:v>-499.961158014</c:v>
                </c:pt>
                <c:pt idx="225">
                  <c:v>-499.961158014</c:v>
                </c:pt>
                <c:pt idx="226">
                  <c:v>-499.961158014</c:v>
                </c:pt>
                <c:pt idx="227">
                  <c:v>-499.961158014</c:v>
                </c:pt>
                <c:pt idx="228">
                  <c:v>-499.961158014</c:v>
                </c:pt>
                <c:pt idx="229">
                  <c:v>-499.961158014</c:v>
                </c:pt>
                <c:pt idx="230">
                  <c:v>-499.961158014</c:v>
                </c:pt>
                <c:pt idx="231">
                  <c:v>-499.961158014</c:v>
                </c:pt>
                <c:pt idx="232">
                  <c:v>-499.961158014</c:v>
                </c:pt>
                <c:pt idx="233">
                  <c:v>-499.961158014</c:v>
                </c:pt>
                <c:pt idx="234">
                  <c:v>-499.961158014</c:v>
                </c:pt>
                <c:pt idx="235">
                  <c:v>-499.961158014</c:v>
                </c:pt>
                <c:pt idx="236">
                  <c:v>-499.961158014</c:v>
                </c:pt>
                <c:pt idx="237">
                  <c:v>-499.961158014</c:v>
                </c:pt>
                <c:pt idx="238">
                  <c:v>-499.961158014</c:v>
                </c:pt>
                <c:pt idx="239">
                  <c:v>-499.961158014</c:v>
                </c:pt>
                <c:pt idx="240">
                  <c:v>-499.961158014</c:v>
                </c:pt>
                <c:pt idx="241">
                  <c:v>-499.961158014</c:v>
                </c:pt>
                <c:pt idx="242">
                  <c:v>-499.961158014</c:v>
                </c:pt>
                <c:pt idx="243">
                  <c:v>-499.961158014</c:v>
                </c:pt>
                <c:pt idx="244">
                  <c:v>-499.961158014</c:v>
                </c:pt>
                <c:pt idx="245">
                  <c:v>-499.961158014</c:v>
                </c:pt>
                <c:pt idx="246">
                  <c:v>-499.961158014</c:v>
                </c:pt>
                <c:pt idx="247">
                  <c:v>-499.961158014</c:v>
                </c:pt>
                <c:pt idx="248">
                  <c:v>-499.961158014</c:v>
                </c:pt>
                <c:pt idx="249">
                  <c:v>-499.961158014</c:v>
                </c:pt>
                <c:pt idx="250">
                  <c:v>-499.961158014</c:v>
                </c:pt>
                <c:pt idx="251">
                  <c:v>-499.961158014</c:v>
                </c:pt>
                <c:pt idx="252">
                  <c:v>-499.961158014</c:v>
                </c:pt>
                <c:pt idx="253">
                  <c:v>-499.961158014</c:v>
                </c:pt>
                <c:pt idx="254">
                  <c:v>-499.961158014</c:v>
                </c:pt>
                <c:pt idx="255">
                  <c:v>-499.961158014</c:v>
                </c:pt>
                <c:pt idx="256">
                  <c:v>-499.961158014</c:v>
                </c:pt>
                <c:pt idx="257">
                  <c:v>-499.961158014</c:v>
                </c:pt>
                <c:pt idx="258">
                  <c:v>-499.961158014</c:v>
                </c:pt>
                <c:pt idx="259">
                  <c:v>-499.961158014</c:v>
                </c:pt>
                <c:pt idx="260">
                  <c:v>-499.961158014</c:v>
                </c:pt>
                <c:pt idx="261">
                  <c:v>-499.961158014</c:v>
                </c:pt>
                <c:pt idx="262">
                  <c:v>-499.961158014</c:v>
                </c:pt>
                <c:pt idx="263">
                  <c:v>-499.961158014</c:v>
                </c:pt>
                <c:pt idx="264">
                  <c:v>-499.961158014</c:v>
                </c:pt>
                <c:pt idx="265">
                  <c:v>-499.961158014</c:v>
                </c:pt>
                <c:pt idx="266">
                  <c:v>-499.961158014</c:v>
                </c:pt>
                <c:pt idx="267">
                  <c:v>-499.961158014</c:v>
                </c:pt>
                <c:pt idx="268">
                  <c:v>-499.961158014</c:v>
                </c:pt>
                <c:pt idx="269">
                  <c:v>-499.961158014</c:v>
                </c:pt>
                <c:pt idx="270">
                  <c:v>-499.961158014</c:v>
                </c:pt>
                <c:pt idx="271">
                  <c:v>-499.961158014</c:v>
                </c:pt>
                <c:pt idx="272">
                  <c:v>-499.961158014</c:v>
                </c:pt>
                <c:pt idx="273">
                  <c:v>-499.961158014</c:v>
                </c:pt>
                <c:pt idx="274">
                  <c:v>-499.961158014</c:v>
                </c:pt>
                <c:pt idx="275">
                  <c:v>-499.961158014</c:v>
                </c:pt>
                <c:pt idx="276">
                  <c:v>-499.961158014</c:v>
                </c:pt>
                <c:pt idx="277">
                  <c:v>-499.961158014</c:v>
                </c:pt>
                <c:pt idx="278">
                  <c:v>-499.961158014</c:v>
                </c:pt>
                <c:pt idx="279">
                  <c:v>-499.961158014</c:v>
                </c:pt>
                <c:pt idx="280">
                  <c:v>-499.961158014</c:v>
                </c:pt>
                <c:pt idx="281">
                  <c:v>-499.961158014</c:v>
                </c:pt>
                <c:pt idx="282">
                  <c:v>-499.961158014</c:v>
                </c:pt>
                <c:pt idx="283">
                  <c:v>-499.961158014</c:v>
                </c:pt>
                <c:pt idx="284">
                  <c:v>-499.961158014</c:v>
                </c:pt>
                <c:pt idx="285">
                  <c:v>-499.961158014</c:v>
                </c:pt>
                <c:pt idx="286">
                  <c:v>-499.961158014</c:v>
                </c:pt>
                <c:pt idx="287">
                  <c:v>-499.961158014</c:v>
                </c:pt>
                <c:pt idx="288">
                  <c:v>-499.961158014</c:v>
                </c:pt>
                <c:pt idx="289">
                  <c:v>-499.961158014</c:v>
                </c:pt>
                <c:pt idx="290">
                  <c:v>-499.961158014</c:v>
                </c:pt>
                <c:pt idx="291">
                  <c:v>-499.961158014</c:v>
                </c:pt>
                <c:pt idx="292">
                  <c:v>-499.961158014</c:v>
                </c:pt>
                <c:pt idx="293">
                  <c:v>-499.961158014</c:v>
                </c:pt>
                <c:pt idx="294">
                  <c:v>-499.961158014</c:v>
                </c:pt>
                <c:pt idx="295">
                  <c:v>-499.961158014</c:v>
                </c:pt>
                <c:pt idx="296">
                  <c:v>-499.961158014</c:v>
                </c:pt>
                <c:pt idx="297">
                  <c:v>-499.961158014</c:v>
                </c:pt>
                <c:pt idx="298">
                  <c:v>-499.961158014</c:v>
                </c:pt>
                <c:pt idx="299">
                  <c:v>-499.961158014</c:v>
                </c:pt>
                <c:pt idx="300">
                  <c:v>-499.961158014</c:v>
                </c:pt>
                <c:pt idx="301">
                  <c:v>-499.961158014</c:v>
                </c:pt>
                <c:pt idx="302">
                  <c:v>-499.961158014</c:v>
                </c:pt>
                <c:pt idx="303">
                  <c:v>-499.961158014</c:v>
                </c:pt>
                <c:pt idx="304">
                  <c:v>-499.961158014</c:v>
                </c:pt>
                <c:pt idx="305">
                  <c:v>-499.961158014</c:v>
                </c:pt>
                <c:pt idx="306">
                  <c:v>-499.961158014</c:v>
                </c:pt>
                <c:pt idx="307">
                  <c:v>-499.961158014</c:v>
                </c:pt>
                <c:pt idx="308">
                  <c:v>-499.961158014</c:v>
                </c:pt>
                <c:pt idx="309">
                  <c:v>-499.961158014</c:v>
                </c:pt>
                <c:pt idx="310">
                  <c:v>-499.961158014</c:v>
                </c:pt>
                <c:pt idx="311">
                  <c:v>-499.961158014</c:v>
                </c:pt>
                <c:pt idx="312">
                  <c:v>-499.961158014</c:v>
                </c:pt>
                <c:pt idx="313">
                  <c:v>-499.961158014</c:v>
                </c:pt>
                <c:pt idx="314">
                  <c:v>-499.961158014</c:v>
                </c:pt>
                <c:pt idx="315">
                  <c:v>-499.961158014</c:v>
                </c:pt>
                <c:pt idx="316">
                  <c:v>-499.961158014</c:v>
                </c:pt>
                <c:pt idx="317">
                  <c:v>-499.961158014</c:v>
                </c:pt>
                <c:pt idx="318">
                  <c:v>-499.961158014</c:v>
                </c:pt>
                <c:pt idx="319">
                  <c:v>-499.961158014</c:v>
                </c:pt>
                <c:pt idx="320">
                  <c:v>-499.961158014</c:v>
                </c:pt>
                <c:pt idx="321">
                  <c:v>-499.961158014</c:v>
                </c:pt>
                <c:pt idx="322">
                  <c:v>-499.961158014</c:v>
                </c:pt>
                <c:pt idx="323">
                  <c:v>-499.961158014</c:v>
                </c:pt>
                <c:pt idx="324">
                  <c:v>-499.961158014</c:v>
                </c:pt>
                <c:pt idx="325">
                  <c:v>-499.961158014</c:v>
                </c:pt>
                <c:pt idx="326">
                  <c:v>-499.961158014</c:v>
                </c:pt>
                <c:pt idx="327">
                  <c:v>-499.961158014</c:v>
                </c:pt>
                <c:pt idx="328">
                  <c:v>-499.961158014</c:v>
                </c:pt>
                <c:pt idx="329">
                  <c:v>-499.961158014</c:v>
                </c:pt>
                <c:pt idx="330">
                  <c:v>-499.961158014</c:v>
                </c:pt>
                <c:pt idx="331">
                  <c:v>-499.961158014</c:v>
                </c:pt>
                <c:pt idx="332">
                  <c:v>-499.961158014</c:v>
                </c:pt>
                <c:pt idx="333">
                  <c:v>-499.961158014</c:v>
                </c:pt>
                <c:pt idx="334">
                  <c:v>-499.961158014</c:v>
                </c:pt>
                <c:pt idx="335">
                  <c:v>-499.961158014</c:v>
                </c:pt>
                <c:pt idx="336">
                  <c:v>-499.961158014</c:v>
                </c:pt>
                <c:pt idx="337">
                  <c:v>-499.961158014</c:v>
                </c:pt>
                <c:pt idx="338">
                  <c:v>-499.961158014</c:v>
                </c:pt>
                <c:pt idx="339">
                  <c:v>-499.961158014</c:v>
                </c:pt>
                <c:pt idx="340">
                  <c:v>-37.103542688</c:v>
                </c:pt>
                <c:pt idx="341">
                  <c:v>87.392912161</c:v>
                </c:pt>
                <c:pt idx="342">
                  <c:v>103.558779344</c:v>
                </c:pt>
                <c:pt idx="343">
                  <c:v>103.558779344</c:v>
                </c:pt>
                <c:pt idx="344">
                  <c:v>103.558779344</c:v>
                </c:pt>
                <c:pt idx="345">
                  <c:v>103.558779344</c:v>
                </c:pt>
                <c:pt idx="346">
                  <c:v>103.558779344</c:v>
                </c:pt>
                <c:pt idx="347">
                  <c:v>103.558779344</c:v>
                </c:pt>
                <c:pt idx="348">
                  <c:v>103.558779344</c:v>
                </c:pt>
                <c:pt idx="349">
                  <c:v>103.558779344</c:v>
                </c:pt>
                <c:pt idx="350">
                  <c:v>103.558779344</c:v>
                </c:pt>
                <c:pt idx="351">
                  <c:v>103.558779344</c:v>
                </c:pt>
                <c:pt idx="352">
                  <c:v>103.558779344</c:v>
                </c:pt>
                <c:pt idx="353">
                  <c:v>103.558779344</c:v>
                </c:pt>
                <c:pt idx="354">
                  <c:v>103.558779344</c:v>
                </c:pt>
                <c:pt idx="355">
                  <c:v>103.558779344</c:v>
                </c:pt>
                <c:pt idx="356">
                  <c:v>103.558779344</c:v>
                </c:pt>
                <c:pt idx="357">
                  <c:v>103.558779344</c:v>
                </c:pt>
                <c:pt idx="358">
                  <c:v>103.558779344</c:v>
                </c:pt>
                <c:pt idx="359">
                  <c:v>103.558779344</c:v>
                </c:pt>
                <c:pt idx="360">
                  <c:v>103.558779344</c:v>
                </c:pt>
                <c:pt idx="361">
                  <c:v>103.558779344</c:v>
                </c:pt>
                <c:pt idx="362">
                  <c:v>103.558779344</c:v>
                </c:pt>
                <c:pt idx="363">
                  <c:v>103.558779344</c:v>
                </c:pt>
                <c:pt idx="364">
                  <c:v>103.558779344</c:v>
                </c:pt>
                <c:pt idx="365">
                  <c:v>103.558779344</c:v>
                </c:pt>
                <c:pt idx="366">
                  <c:v>103.558779344</c:v>
                </c:pt>
                <c:pt idx="367">
                  <c:v>103.558779344</c:v>
                </c:pt>
                <c:pt idx="368">
                  <c:v>103.558779344</c:v>
                </c:pt>
                <c:pt idx="369">
                  <c:v>103.558779344</c:v>
                </c:pt>
                <c:pt idx="370">
                  <c:v>103.558779344</c:v>
                </c:pt>
                <c:pt idx="371">
                  <c:v>103.558779344</c:v>
                </c:pt>
                <c:pt idx="372">
                  <c:v>103.558779344</c:v>
                </c:pt>
                <c:pt idx="373">
                  <c:v>103.558779344</c:v>
                </c:pt>
                <c:pt idx="374">
                  <c:v>103.558779344</c:v>
                </c:pt>
                <c:pt idx="375">
                  <c:v>103.558779344</c:v>
                </c:pt>
                <c:pt idx="376">
                  <c:v>103.558779344</c:v>
                </c:pt>
                <c:pt idx="377">
                  <c:v>103.558779344</c:v>
                </c:pt>
                <c:pt idx="378">
                  <c:v>103.558779344</c:v>
                </c:pt>
                <c:pt idx="379">
                  <c:v>103.558779344</c:v>
                </c:pt>
                <c:pt idx="380">
                  <c:v>103.558779344</c:v>
                </c:pt>
                <c:pt idx="381">
                  <c:v>103.558779344</c:v>
                </c:pt>
                <c:pt idx="382">
                  <c:v>103.558779344</c:v>
                </c:pt>
                <c:pt idx="383">
                  <c:v>103.558779344</c:v>
                </c:pt>
                <c:pt idx="384">
                  <c:v>103.558779344</c:v>
                </c:pt>
                <c:pt idx="385">
                  <c:v>103.558779344</c:v>
                </c:pt>
                <c:pt idx="386">
                  <c:v>103.558779344</c:v>
                </c:pt>
                <c:pt idx="387">
                  <c:v>103.558779344</c:v>
                </c:pt>
                <c:pt idx="388">
                  <c:v>103.558779344</c:v>
                </c:pt>
                <c:pt idx="389">
                  <c:v>103.558779344</c:v>
                </c:pt>
                <c:pt idx="390">
                  <c:v>103.558779344</c:v>
                </c:pt>
                <c:pt idx="391">
                  <c:v>103.558779344</c:v>
                </c:pt>
                <c:pt idx="392">
                  <c:v>103.558779344</c:v>
                </c:pt>
                <c:pt idx="393">
                  <c:v>103.558779344</c:v>
                </c:pt>
                <c:pt idx="394">
                  <c:v>103.558779344</c:v>
                </c:pt>
                <c:pt idx="395">
                  <c:v>103.558779344</c:v>
                </c:pt>
                <c:pt idx="396">
                  <c:v>103.558779344</c:v>
                </c:pt>
                <c:pt idx="397">
                  <c:v>103.558779344</c:v>
                </c:pt>
                <c:pt idx="398">
                  <c:v>103.558779344</c:v>
                </c:pt>
                <c:pt idx="399">
                  <c:v>103.558779344</c:v>
                </c:pt>
                <c:pt idx="400">
                  <c:v>103.558779344</c:v>
                </c:pt>
                <c:pt idx="401">
                  <c:v>103.558779344</c:v>
                </c:pt>
                <c:pt idx="402">
                  <c:v>103.558779344</c:v>
                </c:pt>
                <c:pt idx="403">
                  <c:v>103.558779344</c:v>
                </c:pt>
                <c:pt idx="404">
                  <c:v>103.558779344</c:v>
                </c:pt>
                <c:pt idx="405">
                  <c:v>103.558779344</c:v>
                </c:pt>
                <c:pt idx="406">
                  <c:v>103.558779344</c:v>
                </c:pt>
                <c:pt idx="407">
                  <c:v>103.558779344</c:v>
                </c:pt>
                <c:pt idx="408">
                  <c:v>103.558779344</c:v>
                </c:pt>
                <c:pt idx="409">
                  <c:v>103.558779344</c:v>
                </c:pt>
                <c:pt idx="410">
                  <c:v>103.558779344</c:v>
                </c:pt>
                <c:pt idx="411">
                  <c:v>103.558779344</c:v>
                </c:pt>
                <c:pt idx="412">
                  <c:v>103.558779344</c:v>
                </c:pt>
                <c:pt idx="413">
                  <c:v>103.558779344</c:v>
                </c:pt>
                <c:pt idx="414">
                  <c:v>103.558779344</c:v>
                </c:pt>
                <c:pt idx="415">
                  <c:v>103.558779344</c:v>
                </c:pt>
                <c:pt idx="416">
                  <c:v>103.558779344</c:v>
                </c:pt>
                <c:pt idx="417">
                  <c:v>103.558779344</c:v>
                </c:pt>
                <c:pt idx="418">
                  <c:v>103.558779344</c:v>
                </c:pt>
                <c:pt idx="419">
                  <c:v>103.558779344</c:v>
                </c:pt>
                <c:pt idx="420">
                  <c:v>103.558779344</c:v>
                </c:pt>
                <c:pt idx="421">
                  <c:v>103.558779344</c:v>
                </c:pt>
                <c:pt idx="422">
                  <c:v>103.558779344</c:v>
                </c:pt>
                <c:pt idx="423">
                  <c:v>103.558779344</c:v>
                </c:pt>
                <c:pt idx="424">
                  <c:v>103.558779344</c:v>
                </c:pt>
                <c:pt idx="425">
                  <c:v>103.558779344</c:v>
                </c:pt>
                <c:pt idx="426">
                  <c:v>103.558779344</c:v>
                </c:pt>
                <c:pt idx="427">
                  <c:v>103.558779344</c:v>
                </c:pt>
                <c:pt idx="428">
                  <c:v>103.558779344</c:v>
                </c:pt>
                <c:pt idx="429">
                  <c:v>103.558779344</c:v>
                </c:pt>
                <c:pt idx="430">
                  <c:v>103.558779344</c:v>
                </c:pt>
                <c:pt idx="431">
                  <c:v>103.558779344</c:v>
                </c:pt>
                <c:pt idx="432">
                  <c:v>103.558779344</c:v>
                </c:pt>
                <c:pt idx="433">
                  <c:v>103.558779344</c:v>
                </c:pt>
                <c:pt idx="434">
                  <c:v>103.558779344</c:v>
                </c:pt>
                <c:pt idx="435">
                  <c:v>103.558779344</c:v>
                </c:pt>
                <c:pt idx="436">
                  <c:v>103.558779344</c:v>
                </c:pt>
                <c:pt idx="437">
                  <c:v>103.558779344</c:v>
                </c:pt>
                <c:pt idx="438">
                  <c:v>103.558779344</c:v>
                </c:pt>
                <c:pt idx="439">
                  <c:v>103.558779344</c:v>
                </c:pt>
                <c:pt idx="440">
                  <c:v>103.558779344</c:v>
                </c:pt>
                <c:pt idx="441">
                  <c:v>103.558779344</c:v>
                </c:pt>
                <c:pt idx="442">
                  <c:v>103.558779344</c:v>
                </c:pt>
                <c:pt idx="443">
                  <c:v>103.558779344</c:v>
                </c:pt>
                <c:pt idx="444">
                  <c:v>103.558779344</c:v>
                </c:pt>
                <c:pt idx="445">
                  <c:v>103.558779344</c:v>
                </c:pt>
                <c:pt idx="446">
                  <c:v>103.558779344</c:v>
                </c:pt>
                <c:pt idx="447">
                  <c:v>103.558779344</c:v>
                </c:pt>
                <c:pt idx="448">
                  <c:v>103.558779344</c:v>
                </c:pt>
                <c:pt idx="449">
                  <c:v>103.558779344</c:v>
                </c:pt>
                <c:pt idx="450">
                  <c:v>103.558779344</c:v>
                </c:pt>
                <c:pt idx="451">
                  <c:v>103.558779344</c:v>
                </c:pt>
                <c:pt idx="452">
                  <c:v>103.558779344</c:v>
                </c:pt>
                <c:pt idx="453">
                  <c:v>103.558779344</c:v>
                </c:pt>
                <c:pt idx="454">
                  <c:v>103.558779344</c:v>
                </c:pt>
                <c:pt idx="455">
                  <c:v>103.558779344</c:v>
                </c:pt>
                <c:pt idx="456">
                  <c:v>103.558779344</c:v>
                </c:pt>
                <c:pt idx="457">
                  <c:v>103.558779344</c:v>
                </c:pt>
                <c:pt idx="458">
                  <c:v>103.558779344</c:v>
                </c:pt>
                <c:pt idx="459">
                  <c:v>103.558779344</c:v>
                </c:pt>
                <c:pt idx="460">
                  <c:v>103.558779344</c:v>
                </c:pt>
                <c:pt idx="461">
                  <c:v>103.558779344</c:v>
                </c:pt>
                <c:pt idx="462">
                  <c:v>103.558779344</c:v>
                </c:pt>
                <c:pt idx="463">
                  <c:v>103.558779344</c:v>
                </c:pt>
                <c:pt idx="464">
                  <c:v>103.558779344</c:v>
                </c:pt>
                <c:pt idx="465">
                  <c:v>103.558779344</c:v>
                </c:pt>
                <c:pt idx="466">
                  <c:v>103.558779344</c:v>
                </c:pt>
                <c:pt idx="467">
                  <c:v>103.558779344</c:v>
                </c:pt>
                <c:pt idx="468">
                  <c:v>103.558779344</c:v>
                </c:pt>
                <c:pt idx="469">
                  <c:v>103.558779344</c:v>
                </c:pt>
                <c:pt idx="470">
                  <c:v>103.558779344</c:v>
                </c:pt>
                <c:pt idx="471">
                  <c:v>103.558779344</c:v>
                </c:pt>
                <c:pt idx="472">
                  <c:v>103.558779344</c:v>
                </c:pt>
                <c:pt idx="473">
                  <c:v>103.558779344</c:v>
                </c:pt>
                <c:pt idx="474">
                  <c:v>103.558779344</c:v>
                </c:pt>
                <c:pt idx="475">
                  <c:v>103.558779344</c:v>
                </c:pt>
                <c:pt idx="476">
                  <c:v>103.558779344</c:v>
                </c:pt>
                <c:pt idx="477">
                  <c:v>103.558779344</c:v>
                </c:pt>
                <c:pt idx="478">
                  <c:v>103.558779344</c:v>
                </c:pt>
                <c:pt idx="479">
                  <c:v>103.558779344</c:v>
                </c:pt>
                <c:pt idx="480">
                  <c:v>103.558779344</c:v>
                </c:pt>
                <c:pt idx="481">
                  <c:v>103.558779344</c:v>
                </c:pt>
                <c:pt idx="482">
                  <c:v>103.558779344</c:v>
                </c:pt>
                <c:pt idx="483">
                  <c:v>103.558779344</c:v>
                </c:pt>
                <c:pt idx="484">
                  <c:v>103.558779344</c:v>
                </c:pt>
                <c:pt idx="485">
                  <c:v>103.558779344</c:v>
                </c:pt>
                <c:pt idx="486">
                  <c:v>103.558779344</c:v>
                </c:pt>
                <c:pt idx="487">
                  <c:v>103.558779344</c:v>
                </c:pt>
                <c:pt idx="488">
                  <c:v>103.558779344</c:v>
                </c:pt>
                <c:pt idx="489">
                  <c:v>103.558779344</c:v>
                </c:pt>
                <c:pt idx="490">
                  <c:v>103.558779344</c:v>
                </c:pt>
                <c:pt idx="491">
                  <c:v>103.558779344</c:v>
                </c:pt>
                <c:pt idx="492">
                  <c:v>103.558779344</c:v>
                </c:pt>
                <c:pt idx="493">
                  <c:v>103.558779344</c:v>
                </c:pt>
                <c:pt idx="494">
                  <c:v>103.558779344</c:v>
                </c:pt>
                <c:pt idx="495">
                  <c:v>103.558779344</c:v>
                </c:pt>
                <c:pt idx="496">
                  <c:v>103.558779344</c:v>
                </c:pt>
                <c:pt idx="497">
                  <c:v>103.558779344</c:v>
                </c:pt>
                <c:pt idx="498">
                  <c:v>103.558779344</c:v>
                </c:pt>
                <c:pt idx="499">
                  <c:v>103.558779344</c:v>
                </c:pt>
                <c:pt idx="500">
                  <c:v>103.558779344</c:v>
                </c:pt>
                <c:pt idx="501">
                  <c:v>103.558779344</c:v>
                </c:pt>
                <c:pt idx="502">
                  <c:v>103.558779344</c:v>
                </c:pt>
                <c:pt idx="503">
                  <c:v>103.558779344</c:v>
                </c:pt>
                <c:pt idx="504">
                  <c:v>103.558779344</c:v>
                </c:pt>
                <c:pt idx="505">
                  <c:v>103.558779344</c:v>
                </c:pt>
                <c:pt idx="506">
                  <c:v>103.558779344</c:v>
                </c:pt>
                <c:pt idx="507">
                  <c:v>103.558779344</c:v>
                </c:pt>
                <c:pt idx="508">
                  <c:v>103.558779344</c:v>
                </c:pt>
                <c:pt idx="509">
                  <c:v>103.558779344</c:v>
                </c:pt>
                <c:pt idx="510">
                  <c:v>103.558779344</c:v>
                </c:pt>
                <c:pt idx="511">
                  <c:v>103.558779344</c:v>
                </c:pt>
                <c:pt idx="512">
                  <c:v>103.558779344</c:v>
                </c:pt>
                <c:pt idx="513">
                  <c:v>103.558779344</c:v>
                </c:pt>
                <c:pt idx="514">
                  <c:v>103.558779344</c:v>
                </c:pt>
                <c:pt idx="515">
                  <c:v>103.558779344</c:v>
                </c:pt>
                <c:pt idx="516">
                  <c:v>103.558779344</c:v>
                </c:pt>
                <c:pt idx="517">
                  <c:v>103.558779344</c:v>
                </c:pt>
                <c:pt idx="518">
                  <c:v>103.558779344</c:v>
                </c:pt>
                <c:pt idx="519">
                  <c:v>103.558779344</c:v>
                </c:pt>
                <c:pt idx="520">
                  <c:v>103.558779344</c:v>
                </c:pt>
                <c:pt idx="521">
                  <c:v>103.558779344</c:v>
                </c:pt>
                <c:pt idx="522">
                  <c:v>103.558779344</c:v>
                </c:pt>
                <c:pt idx="523">
                  <c:v>103.558779344</c:v>
                </c:pt>
                <c:pt idx="524">
                  <c:v>103.558779344</c:v>
                </c:pt>
                <c:pt idx="525">
                  <c:v>103.558779344</c:v>
                </c:pt>
                <c:pt idx="526">
                  <c:v>103.558779344</c:v>
                </c:pt>
                <c:pt idx="527">
                  <c:v>103.558779344</c:v>
                </c:pt>
                <c:pt idx="528">
                  <c:v>103.558779344</c:v>
                </c:pt>
                <c:pt idx="529">
                  <c:v>103.558779344</c:v>
                </c:pt>
                <c:pt idx="530">
                  <c:v>103.558779344</c:v>
                </c:pt>
                <c:pt idx="531">
                  <c:v>103.558779344</c:v>
                </c:pt>
                <c:pt idx="532">
                  <c:v>103.558779344</c:v>
                </c:pt>
                <c:pt idx="533">
                  <c:v>103.558779344</c:v>
                </c:pt>
                <c:pt idx="534">
                  <c:v>103.558779344</c:v>
                </c:pt>
                <c:pt idx="535">
                  <c:v>103.558779344</c:v>
                </c:pt>
                <c:pt idx="536">
                  <c:v>103.558779344</c:v>
                </c:pt>
                <c:pt idx="537">
                  <c:v>103.558779344</c:v>
                </c:pt>
                <c:pt idx="538">
                  <c:v>103.558779344</c:v>
                </c:pt>
                <c:pt idx="539">
                  <c:v>103.558779344</c:v>
                </c:pt>
                <c:pt idx="540">
                  <c:v>103.558779344</c:v>
                </c:pt>
                <c:pt idx="541">
                  <c:v>103.558779344</c:v>
                </c:pt>
                <c:pt idx="542">
                  <c:v>103.558779344</c:v>
                </c:pt>
                <c:pt idx="543">
                  <c:v>103.558779344</c:v>
                </c:pt>
                <c:pt idx="544">
                  <c:v>103.558779344</c:v>
                </c:pt>
                <c:pt idx="545">
                  <c:v>103.558779344</c:v>
                </c:pt>
                <c:pt idx="546">
                  <c:v>103.558779344</c:v>
                </c:pt>
                <c:pt idx="547">
                  <c:v>103.558779344</c:v>
                </c:pt>
                <c:pt idx="548">
                  <c:v>103.558779344</c:v>
                </c:pt>
                <c:pt idx="549">
                  <c:v>103.558779344</c:v>
                </c:pt>
                <c:pt idx="550">
                  <c:v>103.558779344</c:v>
                </c:pt>
                <c:pt idx="551">
                  <c:v>103.558779344</c:v>
                </c:pt>
                <c:pt idx="552">
                  <c:v>103.558779344</c:v>
                </c:pt>
                <c:pt idx="553">
                  <c:v>103.558779344</c:v>
                </c:pt>
                <c:pt idx="554">
                  <c:v>103.558779344</c:v>
                </c:pt>
                <c:pt idx="555">
                  <c:v>103.558779344</c:v>
                </c:pt>
                <c:pt idx="556">
                  <c:v>103.558779344</c:v>
                </c:pt>
                <c:pt idx="557">
                  <c:v>103.558779344</c:v>
                </c:pt>
                <c:pt idx="558">
                  <c:v>103.558779344</c:v>
                </c:pt>
                <c:pt idx="559">
                  <c:v>103.558779344</c:v>
                </c:pt>
                <c:pt idx="560">
                  <c:v>103.558779344</c:v>
                </c:pt>
                <c:pt idx="561">
                  <c:v>103.558779344</c:v>
                </c:pt>
                <c:pt idx="562">
                  <c:v>103.558779344</c:v>
                </c:pt>
                <c:pt idx="563">
                  <c:v>103.558779344</c:v>
                </c:pt>
                <c:pt idx="564">
                  <c:v>103.558779344</c:v>
                </c:pt>
                <c:pt idx="565">
                  <c:v>103.558779344</c:v>
                </c:pt>
                <c:pt idx="566">
                  <c:v>103.558779344</c:v>
                </c:pt>
                <c:pt idx="567">
                  <c:v>103.558779344</c:v>
                </c:pt>
                <c:pt idx="568">
                  <c:v>103.558779344</c:v>
                </c:pt>
                <c:pt idx="569">
                  <c:v>103.558779344</c:v>
                </c:pt>
                <c:pt idx="570">
                  <c:v>103.558779344</c:v>
                </c:pt>
                <c:pt idx="571">
                  <c:v>103.558779344</c:v>
                </c:pt>
                <c:pt idx="572">
                  <c:v>103.558779344</c:v>
                </c:pt>
                <c:pt idx="573">
                  <c:v>103.558779344</c:v>
                </c:pt>
                <c:pt idx="574">
                  <c:v>103.558779344</c:v>
                </c:pt>
                <c:pt idx="575">
                  <c:v>103.558779344</c:v>
                </c:pt>
                <c:pt idx="576">
                  <c:v>103.558779344</c:v>
                </c:pt>
                <c:pt idx="577">
                  <c:v>103.558779344</c:v>
                </c:pt>
                <c:pt idx="578">
                  <c:v>103.558779344</c:v>
                </c:pt>
                <c:pt idx="579">
                  <c:v>103.558779344</c:v>
                </c:pt>
                <c:pt idx="580">
                  <c:v>103.558779344</c:v>
                </c:pt>
                <c:pt idx="581">
                  <c:v>103.558779344</c:v>
                </c:pt>
                <c:pt idx="582">
                  <c:v>103.558779344</c:v>
                </c:pt>
                <c:pt idx="583">
                  <c:v>103.558779344</c:v>
                </c:pt>
                <c:pt idx="584">
                  <c:v>103.558779344</c:v>
                </c:pt>
                <c:pt idx="585">
                  <c:v>103.558779344</c:v>
                </c:pt>
                <c:pt idx="586">
                  <c:v>103.558779344</c:v>
                </c:pt>
                <c:pt idx="587">
                  <c:v>103.558779344</c:v>
                </c:pt>
                <c:pt idx="588">
                  <c:v>103.558779344</c:v>
                </c:pt>
                <c:pt idx="589">
                  <c:v>103.558779344</c:v>
                </c:pt>
                <c:pt idx="590">
                  <c:v>103.558779344</c:v>
                </c:pt>
                <c:pt idx="591">
                  <c:v>103.558779344</c:v>
                </c:pt>
                <c:pt idx="592">
                  <c:v>103.558779344</c:v>
                </c:pt>
                <c:pt idx="593">
                  <c:v>103.558779344</c:v>
                </c:pt>
                <c:pt idx="594">
                  <c:v>103.558779344</c:v>
                </c:pt>
                <c:pt idx="595">
                  <c:v>103.558779344</c:v>
                </c:pt>
                <c:pt idx="596">
                  <c:v>103.558779344</c:v>
                </c:pt>
                <c:pt idx="597">
                  <c:v>103.558779344</c:v>
                </c:pt>
                <c:pt idx="598">
                  <c:v>103.558779344</c:v>
                </c:pt>
                <c:pt idx="599">
                  <c:v>103.558779344</c:v>
                </c:pt>
                <c:pt idx="600">
                  <c:v>103.558779344</c:v>
                </c:pt>
                <c:pt idx="601">
                  <c:v>103.558779344</c:v>
                </c:pt>
                <c:pt idx="602">
                  <c:v>103.558779344</c:v>
                </c:pt>
                <c:pt idx="603">
                  <c:v>103.558779344</c:v>
                </c:pt>
                <c:pt idx="604">
                  <c:v>103.558779344</c:v>
                </c:pt>
                <c:pt idx="605">
                  <c:v>103.558779344</c:v>
                </c:pt>
                <c:pt idx="606">
                  <c:v>103.558779344</c:v>
                </c:pt>
                <c:pt idx="607">
                  <c:v>103.558779344</c:v>
                </c:pt>
                <c:pt idx="608">
                  <c:v>103.558779344</c:v>
                </c:pt>
                <c:pt idx="609">
                  <c:v>103.558779344</c:v>
                </c:pt>
                <c:pt idx="610">
                  <c:v>103.558779344</c:v>
                </c:pt>
                <c:pt idx="611">
                  <c:v>103.558779344</c:v>
                </c:pt>
                <c:pt idx="612">
                  <c:v>103.558779344</c:v>
                </c:pt>
                <c:pt idx="613">
                  <c:v>103.558779344</c:v>
                </c:pt>
                <c:pt idx="614">
                  <c:v>103.558779344</c:v>
                </c:pt>
                <c:pt idx="615">
                  <c:v>103.558779344</c:v>
                </c:pt>
                <c:pt idx="616">
                  <c:v>103.558779344</c:v>
                </c:pt>
                <c:pt idx="617">
                  <c:v>103.558779344</c:v>
                </c:pt>
                <c:pt idx="618">
                  <c:v>103.558779344</c:v>
                </c:pt>
                <c:pt idx="619">
                  <c:v>103.558779344</c:v>
                </c:pt>
                <c:pt idx="620">
                  <c:v>103.558779344</c:v>
                </c:pt>
                <c:pt idx="621">
                  <c:v>103.558779344</c:v>
                </c:pt>
                <c:pt idx="622">
                  <c:v>103.558779344</c:v>
                </c:pt>
                <c:pt idx="623">
                  <c:v>103.558779344</c:v>
                </c:pt>
                <c:pt idx="624">
                  <c:v>103.558779344</c:v>
                </c:pt>
                <c:pt idx="625">
                  <c:v>103.558779344</c:v>
                </c:pt>
                <c:pt idx="626">
                  <c:v>103.558779344</c:v>
                </c:pt>
                <c:pt idx="627">
                  <c:v>103.558779344</c:v>
                </c:pt>
                <c:pt idx="628">
                  <c:v>103.558779344</c:v>
                </c:pt>
                <c:pt idx="629">
                  <c:v>103.558779344</c:v>
                </c:pt>
                <c:pt idx="630">
                  <c:v>103.558779344</c:v>
                </c:pt>
                <c:pt idx="631">
                  <c:v>103.558779344</c:v>
                </c:pt>
                <c:pt idx="632">
                  <c:v>103.558779344</c:v>
                </c:pt>
                <c:pt idx="633">
                  <c:v>103.558779344</c:v>
                </c:pt>
                <c:pt idx="634">
                  <c:v>103.558779344</c:v>
                </c:pt>
                <c:pt idx="635">
                  <c:v>103.558779344</c:v>
                </c:pt>
                <c:pt idx="636">
                  <c:v>103.558779344</c:v>
                </c:pt>
                <c:pt idx="637">
                  <c:v>103.558779344</c:v>
                </c:pt>
                <c:pt idx="638">
                  <c:v>103.558779344</c:v>
                </c:pt>
                <c:pt idx="639">
                  <c:v>103.558779344</c:v>
                </c:pt>
                <c:pt idx="640">
                  <c:v>103.558779344</c:v>
                </c:pt>
                <c:pt idx="641">
                  <c:v>103.558779344</c:v>
                </c:pt>
                <c:pt idx="642">
                  <c:v>103.558779344</c:v>
                </c:pt>
                <c:pt idx="643">
                  <c:v>103.558779344</c:v>
                </c:pt>
                <c:pt idx="644">
                  <c:v>103.558779344</c:v>
                </c:pt>
                <c:pt idx="645">
                  <c:v>103.558779344</c:v>
                </c:pt>
                <c:pt idx="646">
                  <c:v>103.558779344</c:v>
                </c:pt>
                <c:pt idx="647">
                  <c:v>103.558779344</c:v>
                </c:pt>
                <c:pt idx="648">
                  <c:v>103.558779344</c:v>
                </c:pt>
                <c:pt idx="649">
                  <c:v>103.558779344</c:v>
                </c:pt>
                <c:pt idx="650">
                  <c:v>103.558779344</c:v>
                </c:pt>
                <c:pt idx="651">
                  <c:v>103.558779344</c:v>
                </c:pt>
                <c:pt idx="652">
                  <c:v>103.558779344</c:v>
                </c:pt>
                <c:pt idx="653">
                  <c:v>103.558779344</c:v>
                </c:pt>
                <c:pt idx="654">
                  <c:v>103.558779344</c:v>
                </c:pt>
                <c:pt idx="655">
                  <c:v>103.558779344</c:v>
                </c:pt>
                <c:pt idx="656">
                  <c:v>103.558779344</c:v>
                </c:pt>
                <c:pt idx="657">
                  <c:v>103.558779344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dataA.csv!$G$1</c:f>
              <c:strCache>
                <c:ptCount val="1"/>
                <c:pt idx="0">
                  <c:v>vel2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dataA.csv!$A$2:$A$896</c:f>
              <c:numCache>
                <c:formatCode>General</c:formatCode>
                <c:ptCount val="895"/>
                <c:pt idx="0">
                  <c:v>0.0001</c:v>
                </c:pt>
                <c:pt idx="1">
                  <c:v>0.0002</c:v>
                </c:pt>
                <c:pt idx="2">
                  <c:v>0.0003</c:v>
                </c:pt>
                <c:pt idx="3">
                  <c:v>0.0004</c:v>
                </c:pt>
                <c:pt idx="4">
                  <c:v>0.0005</c:v>
                </c:pt>
                <c:pt idx="5">
                  <c:v>0.0006</c:v>
                </c:pt>
                <c:pt idx="6">
                  <c:v>0.0007</c:v>
                </c:pt>
                <c:pt idx="7">
                  <c:v>0.0008</c:v>
                </c:pt>
                <c:pt idx="8">
                  <c:v>0.0009</c:v>
                </c:pt>
                <c:pt idx="9">
                  <c:v>0.001</c:v>
                </c:pt>
                <c:pt idx="10">
                  <c:v>0.0011</c:v>
                </c:pt>
                <c:pt idx="11">
                  <c:v>0.0012</c:v>
                </c:pt>
                <c:pt idx="12">
                  <c:v>0.0013</c:v>
                </c:pt>
                <c:pt idx="13">
                  <c:v>0.0014</c:v>
                </c:pt>
                <c:pt idx="14">
                  <c:v>0.0015</c:v>
                </c:pt>
                <c:pt idx="15">
                  <c:v>0.0016</c:v>
                </c:pt>
                <c:pt idx="16">
                  <c:v>0.0017</c:v>
                </c:pt>
                <c:pt idx="17">
                  <c:v>0.0018</c:v>
                </c:pt>
                <c:pt idx="18">
                  <c:v>0.0019</c:v>
                </c:pt>
                <c:pt idx="19">
                  <c:v>0.002</c:v>
                </c:pt>
                <c:pt idx="20">
                  <c:v>0.0021</c:v>
                </c:pt>
                <c:pt idx="21">
                  <c:v>0.0022</c:v>
                </c:pt>
                <c:pt idx="22">
                  <c:v>0.0023</c:v>
                </c:pt>
                <c:pt idx="23">
                  <c:v>0.0024</c:v>
                </c:pt>
                <c:pt idx="24">
                  <c:v>0.0025</c:v>
                </c:pt>
                <c:pt idx="25">
                  <c:v>0.0026</c:v>
                </c:pt>
                <c:pt idx="26">
                  <c:v>0.0027</c:v>
                </c:pt>
                <c:pt idx="27">
                  <c:v>0.0028</c:v>
                </c:pt>
                <c:pt idx="28">
                  <c:v>0.0029</c:v>
                </c:pt>
                <c:pt idx="29">
                  <c:v>0.003</c:v>
                </c:pt>
                <c:pt idx="30">
                  <c:v>0.0031</c:v>
                </c:pt>
                <c:pt idx="31">
                  <c:v>0.0032</c:v>
                </c:pt>
                <c:pt idx="32">
                  <c:v>0.0033</c:v>
                </c:pt>
                <c:pt idx="33">
                  <c:v>0.0034</c:v>
                </c:pt>
                <c:pt idx="34">
                  <c:v>0.0035</c:v>
                </c:pt>
                <c:pt idx="35">
                  <c:v>0.0036</c:v>
                </c:pt>
                <c:pt idx="36">
                  <c:v>0.0037</c:v>
                </c:pt>
                <c:pt idx="37">
                  <c:v>0.0038</c:v>
                </c:pt>
                <c:pt idx="38">
                  <c:v>0.0039</c:v>
                </c:pt>
                <c:pt idx="39">
                  <c:v>0.004</c:v>
                </c:pt>
                <c:pt idx="40">
                  <c:v>0.0041</c:v>
                </c:pt>
                <c:pt idx="41">
                  <c:v>0.0042</c:v>
                </c:pt>
                <c:pt idx="42">
                  <c:v>0.0043</c:v>
                </c:pt>
                <c:pt idx="43">
                  <c:v>0.0044</c:v>
                </c:pt>
                <c:pt idx="44">
                  <c:v>0.0045</c:v>
                </c:pt>
                <c:pt idx="45">
                  <c:v>0.0046</c:v>
                </c:pt>
                <c:pt idx="46">
                  <c:v>0.0047</c:v>
                </c:pt>
                <c:pt idx="47">
                  <c:v>0.0048</c:v>
                </c:pt>
                <c:pt idx="48">
                  <c:v>0.0049</c:v>
                </c:pt>
                <c:pt idx="49">
                  <c:v>0.005</c:v>
                </c:pt>
                <c:pt idx="50">
                  <c:v>0.0051</c:v>
                </c:pt>
                <c:pt idx="51">
                  <c:v>0.0052</c:v>
                </c:pt>
                <c:pt idx="52">
                  <c:v>0.0053</c:v>
                </c:pt>
                <c:pt idx="53">
                  <c:v>0.0054</c:v>
                </c:pt>
                <c:pt idx="54">
                  <c:v>0.0055</c:v>
                </c:pt>
                <c:pt idx="55">
                  <c:v>0.0056</c:v>
                </c:pt>
                <c:pt idx="56">
                  <c:v>0.0057</c:v>
                </c:pt>
                <c:pt idx="57">
                  <c:v>0.0058</c:v>
                </c:pt>
                <c:pt idx="58">
                  <c:v>0.0059</c:v>
                </c:pt>
                <c:pt idx="59">
                  <c:v>0.006</c:v>
                </c:pt>
                <c:pt idx="60">
                  <c:v>0.0061</c:v>
                </c:pt>
                <c:pt idx="61">
                  <c:v>0.0062</c:v>
                </c:pt>
                <c:pt idx="62">
                  <c:v>0.0063</c:v>
                </c:pt>
                <c:pt idx="63">
                  <c:v>0.0064</c:v>
                </c:pt>
                <c:pt idx="64">
                  <c:v>0.0065</c:v>
                </c:pt>
                <c:pt idx="65">
                  <c:v>0.0066</c:v>
                </c:pt>
                <c:pt idx="66">
                  <c:v>0.0067</c:v>
                </c:pt>
                <c:pt idx="67">
                  <c:v>0.0068</c:v>
                </c:pt>
                <c:pt idx="68">
                  <c:v>0.0069</c:v>
                </c:pt>
                <c:pt idx="69">
                  <c:v>0.007</c:v>
                </c:pt>
                <c:pt idx="70">
                  <c:v>0.0071</c:v>
                </c:pt>
                <c:pt idx="71">
                  <c:v>0.0072</c:v>
                </c:pt>
                <c:pt idx="72">
                  <c:v>0.0073</c:v>
                </c:pt>
                <c:pt idx="73">
                  <c:v>0.0074</c:v>
                </c:pt>
                <c:pt idx="74">
                  <c:v>0.0075</c:v>
                </c:pt>
                <c:pt idx="75">
                  <c:v>0.0076</c:v>
                </c:pt>
                <c:pt idx="76">
                  <c:v>0.0077</c:v>
                </c:pt>
                <c:pt idx="77">
                  <c:v>0.0078</c:v>
                </c:pt>
                <c:pt idx="78">
                  <c:v>0.0079</c:v>
                </c:pt>
                <c:pt idx="79">
                  <c:v>0.008</c:v>
                </c:pt>
                <c:pt idx="80">
                  <c:v>0.0081</c:v>
                </c:pt>
                <c:pt idx="81">
                  <c:v>0.0082</c:v>
                </c:pt>
                <c:pt idx="82">
                  <c:v>0.0083</c:v>
                </c:pt>
                <c:pt idx="83">
                  <c:v>0.0084</c:v>
                </c:pt>
                <c:pt idx="84">
                  <c:v>0.0085</c:v>
                </c:pt>
                <c:pt idx="85">
                  <c:v>0.0086</c:v>
                </c:pt>
                <c:pt idx="86">
                  <c:v>0.0087</c:v>
                </c:pt>
                <c:pt idx="87">
                  <c:v>0.0088</c:v>
                </c:pt>
                <c:pt idx="88">
                  <c:v>0.0089</c:v>
                </c:pt>
                <c:pt idx="89">
                  <c:v>0.009</c:v>
                </c:pt>
                <c:pt idx="90">
                  <c:v>0.0091</c:v>
                </c:pt>
                <c:pt idx="91">
                  <c:v>0.0092</c:v>
                </c:pt>
                <c:pt idx="92">
                  <c:v>0.0093</c:v>
                </c:pt>
                <c:pt idx="93">
                  <c:v>0.0094</c:v>
                </c:pt>
                <c:pt idx="94">
                  <c:v>0.0095</c:v>
                </c:pt>
                <c:pt idx="95">
                  <c:v>0.0096</c:v>
                </c:pt>
                <c:pt idx="96">
                  <c:v>0.0097</c:v>
                </c:pt>
                <c:pt idx="97">
                  <c:v>0.0098</c:v>
                </c:pt>
                <c:pt idx="98">
                  <c:v>0.0099</c:v>
                </c:pt>
                <c:pt idx="99">
                  <c:v>0.01</c:v>
                </c:pt>
                <c:pt idx="100">
                  <c:v>0.0101</c:v>
                </c:pt>
                <c:pt idx="101">
                  <c:v>0.0102</c:v>
                </c:pt>
                <c:pt idx="102">
                  <c:v>0.0103</c:v>
                </c:pt>
                <c:pt idx="103">
                  <c:v>0.0104</c:v>
                </c:pt>
                <c:pt idx="104">
                  <c:v>0.0105</c:v>
                </c:pt>
                <c:pt idx="105">
                  <c:v>0.0106</c:v>
                </c:pt>
                <c:pt idx="106">
                  <c:v>0.0107</c:v>
                </c:pt>
                <c:pt idx="107">
                  <c:v>0.0108</c:v>
                </c:pt>
                <c:pt idx="108">
                  <c:v>0.0109</c:v>
                </c:pt>
                <c:pt idx="109">
                  <c:v>0.011</c:v>
                </c:pt>
                <c:pt idx="110">
                  <c:v>0.0111</c:v>
                </c:pt>
                <c:pt idx="111">
                  <c:v>0.0112</c:v>
                </c:pt>
                <c:pt idx="112">
                  <c:v>0.0113</c:v>
                </c:pt>
                <c:pt idx="113">
                  <c:v>0.0114</c:v>
                </c:pt>
                <c:pt idx="114">
                  <c:v>0.0115</c:v>
                </c:pt>
                <c:pt idx="115">
                  <c:v>0.0116</c:v>
                </c:pt>
                <c:pt idx="116">
                  <c:v>0.0117</c:v>
                </c:pt>
                <c:pt idx="117">
                  <c:v>0.0118</c:v>
                </c:pt>
                <c:pt idx="118">
                  <c:v>0.0119</c:v>
                </c:pt>
                <c:pt idx="119">
                  <c:v>0.012</c:v>
                </c:pt>
                <c:pt idx="120">
                  <c:v>0.0121</c:v>
                </c:pt>
                <c:pt idx="121">
                  <c:v>0.0122</c:v>
                </c:pt>
                <c:pt idx="122">
                  <c:v>0.0123</c:v>
                </c:pt>
                <c:pt idx="123">
                  <c:v>0.0124</c:v>
                </c:pt>
                <c:pt idx="124">
                  <c:v>0.0125</c:v>
                </c:pt>
                <c:pt idx="125">
                  <c:v>0.0126</c:v>
                </c:pt>
                <c:pt idx="126">
                  <c:v>0.0127</c:v>
                </c:pt>
                <c:pt idx="127">
                  <c:v>0.0128</c:v>
                </c:pt>
                <c:pt idx="128">
                  <c:v>0.0129</c:v>
                </c:pt>
                <c:pt idx="129">
                  <c:v>0.013</c:v>
                </c:pt>
                <c:pt idx="130">
                  <c:v>0.0131</c:v>
                </c:pt>
                <c:pt idx="131">
                  <c:v>0.0132</c:v>
                </c:pt>
                <c:pt idx="132">
                  <c:v>0.0133</c:v>
                </c:pt>
                <c:pt idx="133">
                  <c:v>0.0134</c:v>
                </c:pt>
                <c:pt idx="134">
                  <c:v>0.0135</c:v>
                </c:pt>
                <c:pt idx="135">
                  <c:v>0.0136</c:v>
                </c:pt>
                <c:pt idx="136">
                  <c:v>0.0137</c:v>
                </c:pt>
                <c:pt idx="137">
                  <c:v>0.0138</c:v>
                </c:pt>
                <c:pt idx="138">
                  <c:v>0.0139</c:v>
                </c:pt>
                <c:pt idx="139">
                  <c:v>0.014</c:v>
                </c:pt>
                <c:pt idx="140">
                  <c:v>0.0141</c:v>
                </c:pt>
                <c:pt idx="141">
                  <c:v>0.0142</c:v>
                </c:pt>
                <c:pt idx="142">
                  <c:v>0.0143</c:v>
                </c:pt>
                <c:pt idx="143">
                  <c:v>0.0144</c:v>
                </c:pt>
                <c:pt idx="144">
                  <c:v>0.0145</c:v>
                </c:pt>
                <c:pt idx="145">
                  <c:v>0.0146</c:v>
                </c:pt>
                <c:pt idx="146">
                  <c:v>0.0147</c:v>
                </c:pt>
                <c:pt idx="147">
                  <c:v>0.0148</c:v>
                </c:pt>
                <c:pt idx="148">
                  <c:v>0.0149</c:v>
                </c:pt>
                <c:pt idx="149">
                  <c:v>0.015</c:v>
                </c:pt>
                <c:pt idx="150">
                  <c:v>0.0151</c:v>
                </c:pt>
                <c:pt idx="151">
                  <c:v>0.0152</c:v>
                </c:pt>
                <c:pt idx="152">
                  <c:v>0.0153</c:v>
                </c:pt>
                <c:pt idx="153">
                  <c:v>0.0154</c:v>
                </c:pt>
                <c:pt idx="154">
                  <c:v>0.0155</c:v>
                </c:pt>
                <c:pt idx="155">
                  <c:v>0.0156</c:v>
                </c:pt>
                <c:pt idx="156">
                  <c:v>0.0157</c:v>
                </c:pt>
                <c:pt idx="157">
                  <c:v>0.0158</c:v>
                </c:pt>
                <c:pt idx="158">
                  <c:v>0.0159</c:v>
                </c:pt>
                <c:pt idx="159">
                  <c:v>0.016</c:v>
                </c:pt>
                <c:pt idx="160">
                  <c:v>0.0161</c:v>
                </c:pt>
                <c:pt idx="161">
                  <c:v>0.0162</c:v>
                </c:pt>
                <c:pt idx="162">
                  <c:v>0.0163</c:v>
                </c:pt>
                <c:pt idx="163">
                  <c:v>0.0164</c:v>
                </c:pt>
                <c:pt idx="164">
                  <c:v>0.0165</c:v>
                </c:pt>
                <c:pt idx="165">
                  <c:v>0.0166</c:v>
                </c:pt>
                <c:pt idx="166">
                  <c:v>0.0167</c:v>
                </c:pt>
                <c:pt idx="167">
                  <c:v>0.0168</c:v>
                </c:pt>
                <c:pt idx="168">
                  <c:v>0.0169</c:v>
                </c:pt>
                <c:pt idx="169">
                  <c:v>0.017</c:v>
                </c:pt>
                <c:pt idx="170">
                  <c:v>0.0171</c:v>
                </c:pt>
                <c:pt idx="171">
                  <c:v>0.0172</c:v>
                </c:pt>
                <c:pt idx="172">
                  <c:v>0.0173</c:v>
                </c:pt>
                <c:pt idx="173">
                  <c:v>0.0174</c:v>
                </c:pt>
                <c:pt idx="174">
                  <c:v>0.0175</c:v>
                </c:pt>
                <c:pt idx="175">
                  <c:v>0.0176</c:v>
                </c:pt>
                <c:pt idx="176">
                  <c:v>0.0177</c:v>
                </c:pt>
                <c:pt idx="177">
                  <c:v>0.0178</c:v>
                </c:pt>
                <c:pt idx="178">
                  <c:v>0.0179</c:v>
                </c:pt>
                <c:pt idx="179">
                  <c:v>0.018</c:v>
                </c:pt>
                <c:pt idx="180">
                  <c:v>0.0181</c:v>
                </c:pt>
                <c:pt idx="181">
                  <c:v>0.0182</c:v>
                </c:pt>
                <c:pt idx="182">
                  <c:v>0.0183</c:v>
                </c:pt>
                <c:pt idx="183">
                  <c:v>0.0184</c:v>
                </c:pt>
                <c:pt idx="184">
                  <c:v>0.0185</c:v>
                </c:pt>
                <c:pt idx="185">
                  <c:v>0.0186</c:v>
                </c:pt>
                <c:pt idx="186">
                  <c:v>0.0187</c:v>
                </c:pt>
                <c:pt idx="187">
                  <c:v>0.0188</c:v>
                </c:pt>
                <c:pt idx="188">
                  <c:v>0.0189</c:v>
                </c:pt>
                <c:pt idx="189">
                  <c:v>0.019</c:v>
                </c:pt>
                <c:pt idx="190">
                  <c:v>0.0191</c:v>
                </c:pt>
                <c:pt idx="191">
                  <c:v>0.0192</c:v>
                </c:pt>
                <c:pt idx="192">
                  <c:v>0.0193</c:v>
                </c:pt>
                <c:pt idx="193">
                  <c:v>0.0194</c:v>
                </c:pt>
                <c:pt idx="194">
                  <c:v>0.0195</c:v>
                </c:pt>
                <c:pt idx="195">
                  <c:v>0.0196</c:v>
                </c:pt>
                <c:pt idx="196">
                  <c:v>0.0197</c:v>
                </c:pt>
                <c:pt idx="197">
                  <c:v>0.0198</c:v>
                </c:pt>
                <c:pt idx="198">
                  <c:v>0.0199</c:v>
                </c:pt>
                <c:pt idx="199">
                  <c:v>0.02</c:v>
                </c:pt>
                <c:pt idx="200">
                  <c:v>0.0201</c:v>
                </c:pt>
                <c:pt idx="201">
                  <c:v>0.0202</c:v>
                </c:pt>
                <c:pt idx="202">
                  <c:v>0.0203</c:v>
                </c:pt>
                <c:pt idx="203">
                  <c:v>0.0204</c:v>
                </c:pt>
                <c:pt idx="204">
                  <c:v>0.0205</c:v>
                </c:pt>
                <c:pt idx="205">
                  <c:v>0.0206</c:v>
                </c:pt>
                <c:pt idx="206">
                  <c:v>0.0207</c:v>
                </c:pt>
                <c:pt idx="207">
                  <c:v>0.0208</c:v>
                </c:pt>
                <c:pt idx="208">
                  <c:v>0.0209</c:v>
                </c:pt>
                <c:pt idx="209">
                  <c:v>0.021</c:v>
                </c:pt>
                <c:pt idx="210">
                  <c:v>0.0211</c:v>
                </c:pt>
                <c:pt idx="211">
                  <c:v>0.0212</c:v>
                </c:pt>
                <c:pt idx="212">
                  <c:v>0.0213</c:v>
                </c:pt>
                <c:pt idx="213">
                  <c:v>0.0214</c:v>
                </c:pt>
                <c:pt idx="214">
                  <c:v>0.0215</c:v>
                </c:pt>
                <c:pt idx="215">
                  <c:v>0.0216</c:v>
                </c:pt>
                <c:pt idx="216">
                  <c:v>0.0217</c:v>
                </c:pt>
                <c:pt idx="217">
                  <c:v>0.0218</c:v>
                </c:pt>
                <c:pt idx="218">
                  <c:v>0.0219</c:v>
                </c:pt>
                <c:pt idx="219">
                  <c:v>0.022</c:v>
                </c:pt>
                <c:pt idx="220">
                  <c:v>0.0221</c:v>
                </c:pt>
                <c:pt idx="221">
                  <c:v>0.0222</c:v>
                </c:pt>
                <c:pt idx="222">
                  <c:v>0.0223</c:v>
                </c:pt>
                <c:pt idx="223">
                  <c:v>0.0224</c:v>
                </c:pt>
                <c:pt idx="224">
                  <c:v>0.0225</c:v>
                </c:pt>
                <c:pt idx="225">
                  <c:v>0.0226</c:v>
                </c:pt>
                <c:pt idx="226">
                  <c:v>0.0227</c:v>
                </c:pt>
                <c:pt idx="227">
                  <c:v>0.0228</c:v>
                </c:pt>
                <c:pt idx="228">
                  <c:v>0.0229</c:v>
                </c:pt>
                <c:pt idx="229">
                  <c:v>0.023</c:v>
                </c:pt>
                <c:pt idx="230">
                  <c:v>0.0231</c:v>
                </c:pt>
                <c:pt idx="231">
                  <c:v>0.0232</c:v>
                </c:pt>
                <c:pt idx="232">
                  <c:v>0.0233</c:v>
                </c:pt>
                <c:pt idx="233">
                  <c:v>0.0234</c:v>
                </c:pt>
                <c:pt idx="234">
                  <c:v>0.0235</c:v>
                </c:pt>
                <c:pt idx="235">
                  <c:v>0.0236</c:v>
                </c:pt>
                <c:pt idx="236">
                  <c:v>0.0237</c:v>
                </c:pt>
                <c:pt idx="237">
                  <c:v>0.0238</c:v>
                </c:pt>
                <c:pt idx="238">
                  <c:v>0.0239</c:v>
                </c:pt>
                <c:pt idx="239">
                  <c:v>0.024</c:v>
                </c:pt>
                <c:pt idx="240">
                  <c:v>0.0241</c:v>
                </c:pt>
                <c:pt idx="241">
                  <c:v>0.0242</c:v>
                </c:pt>
                <c:pt idx="242">
                  <c:v>0.0243</c:v>
                </c:pt>
                <c:pt idx="243">
                  <c:v>0.0244</c:v>
                </c:pt>
                <c:pt idx="244">
                  <c:v>0.0245</c:v>
                </c:pt>
                <c:pt idx="245">
                  <c:v>0.0246</c:v>
                </c:pt>
                <c:pt idx="246">
                  <c:v>0.0247</c:v>
                </c:pt>
                <c:pt idx="247">
                  <c:v>0.0248</c:v>
                </c:pt>
                <c:pt idx="248">
                  <c:v>0.0249</c:v>
                </c:pt>
                <c:pt idx="249">
                  <c:v>0.025</c:v>
                </c:pt>
                <c:pt idx="250">
                  <c:v>0.0251</c:v>
                </c:pt>
                <c:pt idx="251">
                  <c:v>0.0252</c:v>
                </c:pt>
                <c:pt idx="252">
                  <c:v>0.0253</c:v>
                </c:pt>
                <c:pt idx="253">
                  <c:v>0.0254</c:v>
                </c:pt>
                <c:pt idx="254">
                  <c:v>0.0255</c:v>
                </c:pt>
                <c:pt idx="255">
                  <c:v>0.0256</c:v>
                </c:pt>
                <c:pt idx="256">
                  <c:v>0.0257</c:v>
                </c:pt>
                <c:pt idx="257">
                  <c:v>0.0258</c:v>
                </c:pt>
                <c:pt idx="258">
                  <c:v>0.0259</c:v>
                </c:pt>
                <c:pt idx="259">
                  <c:v>0.026</c:v>
                </c:pt>
                <c:pt idx="260">
                  <c:v>0.0261</c:v>
                </c:pt>
                <c:pt idx="261">
                  <c:v>0.0262</c:v>
                </c:pt>
                <c:pt idx="262">
                  <c:v>0.0263</c:v>
                </c:pt>
                <c:pt idx="263">
                  <c:v>0.0264</c:v>
                </c:pt>
                <c:pt idx="264">
                  <c:v>0.0265</c:v>
                </c:pt>
                <c:pt idx="265">
                  <c:v>0.0266</c:v>
                </c:pt>
                <c:pt idx="266">
                  <c:v>0.0267</c:v>
                </c:pt>
                <c:pt idx="267">
                  <c:v>0.0268</c:v>
                </c:pt>
                <c:pt idx="268">
                  <c:v>0.0269</c:v>
                </c:pt>
                <c:pt idx="269">
                  <c:v>0.027</c:v>
                </c:pt>
                <c:pt idx="270">
                  <c:v>0.0271</c:v>
                </c:pt>
                <c:pt idx="271">
                  <c:v>0.0272</c:v>
                </c:pt>
                <c:pt idx="272">
                  <c:v>0.0273</c:v>
                </c:pt>
                <c:pt idx="273">
                  <c:v>0.0274</c:v>
                </c:pt>
                <c:pt idx="274">
                  <c:v>0.0275</c:v>
                </c:pt>
                <c:pt idx="275">
                  <c:v>0.0276</c:v>
                </c:pt>
                <c:pt idx="276">
                  <c:v>0.0277</c:v>
                </c:pt>
                <c:pt idx="277">
                  <c:v>0.0278</c:v>
                </c:pt>
                <c:pt idx="278">
                  <c:v>0.0279</c:v>
                </c:pt>
                <c:pt idx="279">
                  <c:v>0.028</c:v>
                </c:pt>
                <c:pt idx="280">
                  <c:v>0.0281</c:v>
                </c:pt>
                <c:pt idx="281">
                  <c:v>0.0282</c:v>
                </c:pt>
                <c:pt idx="282">
                  <c:v>0.0283</c:v>
                </c:pt>
                <c:pt idx="283">
                  <c:v>0.0284</c:v>
                </c:pt>
                <c:pt idx="284">
                  <c:v>0.0285</c:v>
                </c:pt>
                <c:pt idx="285">
                  <c:v>0.0286</c:v>
                </c:pt>
                <c:pt idx="286">
                  <c:v>0.0287</c:v>
                </c:pt>
                <c:pt idx="287">
                  <c:v>0.0288</c:v>
                </c:pt>
                <c:pt idx="288">
                  <c:v>0.0289</c:v>
                </c:pt>
                <c:pt idx="289">
                  <c:v>0.029</c:v>
                </c:pt>
                <c:pt idx="290">
                  <c:v>0.0291</c:v>
                </c:pt>
                <c:pt idx="291">
                  <c:v>0.0292</c:v>
                </c:pt>
                <c:pt idx="292">
                  <c:v>0.0293</c:v>
                </c:pt>
                <c:pt idx="293">
                  <c:v>0.0294</c:v>
                </c:pt>
                <c:pt idx="294">
                  <c:v>0.0295</c:v>
                </c:pt>
                <c:pt idx="295">
                  <c:v>0.0296</c:v>
                </c:pt>
                <c:pt idx="296">
                  <c:v>0.0297</c:v>
                </c:pt>
                <c:pt idx="297">
                  <c:v>0.0298</c:v>
                </c:pt>
                <c:pt idx="298">
                  <c:v>0.0299</c:v>
                </c:pt>
                <c:pt idx="299">
                  <c:v>0.03</c:v>
                </c:pt>
                <c:pt idx="300">
                  <c:v>0.0301</c:v>
                </c:pt>
                <c:pt idx="301">
                  <c:v>0.0302</c:v>
                </c:pt>
                <c:pt idx="302">
                  <c:v>0.0303</c:v>
                </c:pt>
                <c:pt idx="303">
                  <c:v>0.0304</c:v>
                </c:pt>
                <c:pt idx="304">
                  <c:v>0.0305</c:v>
                </c:pt>
                <c:pt idx="305">
                  <c:v>0.0306</c:v>
                </c:pt>
                <c:pt idx="306">
                  <c:v>0.0307</c:v>
                </c:pt>
                <c:pt idx="307">
                  <c:v>0.0308</c:v>
                </c:pt>
                <c:pt idx="308">
                  <c:v>0.0309</c:v>
                </c:pt>
                <c:pt idx="309">
                  <c:v>0.031</c:v>
                </c:pt>
                <c:pt idx="310">
                  <c:v>0.0311</c:v>
                </c:pt>
                <c:pt idx="311">
                  <c:v>0.0312</c:v>
                </c:pt>
                <c:pt idx="312">
                  <c:v>0.0313</c:v>
                </c:pt>
                <c:pt idx="313">
                  <c:v>0.0314</c:v>
                </c:pt>
                <c:pt idx="314">
                  <c:v>0.0315</c:v>
                </c:pt>
                <c:pt idx="315">
                  <c:v>0.0316</c:v>
                </c:pt>
                <c:pt idx="316">
                  <c:v>0.0317</c:v>
                </c:pt>
                <c:pt idx="317">
                  <c:v>0.0318</c:v>
                </c:pt>
                <c:pt idx="318">
                  <c:v>0.0319</c:v>
                </c:pt>
                <c:pt idx="319">
                  <c:v>0.032</c:v>
                </c:pt>
                <c:pt idx="320">
                  <c:v>0.0321</c:v>
                </c:pt>
                <c:pt idx="321">
                  <c:v>0.0322</c:v>
                </c:pt>
                <c:pt idx="322">
                  <c:v>0.0323</c:v>
                </c:pt>
                <c:pt idx="323">
                  <c:v>0.0324</c:v>
                </c:pt>
                <c:pt idx="324">
                  <c:v>0.0325</c:v>
                </c:pt>
                <c:pt idx="325">
                  <c:v>0.0326</c:v>
                </c:pt>
                <c:pt idx="326">
                  <c:v>0.0327</c:v>
                </c:pt>
                <c:pt idx="327">
                  <c:v>0.0328</c:v>
                </c:pt>
                <c:pt idx="328">
                  <c:v>0.0329</c:v>
                </c:pt>
                <c:pt idx="329">
                  <c:v>0.033</c:v>
                </c:pt>
                <c:pt idx="330">
                  <c:v>0.0331</c:v>
                </c:pt>
                <c:pt idx="331">
                  <c:v>0.0332</c:v>
                </c:pt>
                <c:pt idx="332">
                  <c:v>0.0333</c:v>
                </c:pt>
                <c:pt idx="333">
                  <c:v>0.0334</c:v>
                </c:pt>
                <c:pt idx="334">
                  <c:v>0.0335</c:v>
                </c:pt>
                <c:pt idx="335">
                  <c:v>0.0336</c:v>
                </c:pt>
                <c:pt idx="336">
                  <c:v>0.0337</c:v>
                </c:pt>
                <c:pt idx="337">
                  <c:v>0.0338</c:v>
                </c:pt>
                <c:pt idx="338">
                  <c:v>0.0339</c:v>
                </c:pt>
                <c:pt idx="339">
                  <c:v>0.034</c:v>
                </c:pt>
                <c:pt idx="340">
                  <c:v>0.0341</c:v>
                </c:pt>
                <c:pt idx="341">
                  <c:v>0.0342</c:v>
                </c:pt>
                <c:pt idx="342">
                  <c:v>0.0343</c:v>
                </c:pt>
                <c:pt idx="343">
                  <c:v>0.0344</c:v>
                </c:pt>
                <c:pt idx="344">
                  <c:v>0.0345</c:v>
                </c:pt>
                <c:pt idx="345">
                  <c:v>0.0346</c:v>
                </c:pt>
                <c:pt idx="346">
                  <c:v>0.0347</c:v>
                </c:pt>
                <c:pt idx="347">
                  <c:v>0.0348</c:v>
                </c:pt>
                <c:pt idx="348">
                  <c:v>0.0349</c:v>
                </c:pt>
                <c:pt idx="349">
                  <c:v>0.035</c:v>
                </c:pt>
                <c:pt idx="350">
                  <c:v>0.0351</c:v>
                </c:pt>
                <c:pt idx="351">
                  <c:v>0.0352</c:v>
                </c:pt>
                <c:pt idx="352">
                  <c:v>0.0353</c:v>
                </c:pt>
                <c:pt idx="353">
                  <c:v>0.0354</c:v>
                </c:pt>
                <c:pt idx="354">
                  <c:v>0.0355</c:v>
                </c:pt>
                <c:pt idx="355">
                  <c:v>0.0356</c:v>
                </c:pt>
                <c:pt idx="356">
                  <c:v>0.0357</c:v>
                </c:pt>
                <c:pt idx="357">
                  <c:v>0.0358</c:v>
                </c:pt>
                <c:pt idx="358">
                  <c:v>0.0359</c:v>
                </c:pt>
                <c:pt idx="359">
                  <c:v>0.036</c:v>
                </c:pt>
                <c:pt idx="360">
                  <c:v>0.0361</c:v>
                </c:pt>
                <c:pt idx="361">
                  <c:v>0.0362</c:v>
                </c:pt>
                <c:pt idx="362">
                  <c:v>0.0363</c:v>
                </c:pt>
                <c:pt idx="363">
                  <c:v>0.0364</c:v>
                </c:pt>
                <c:pt idx="364">
                  <c:v>0.0365</c:v>
                </c:pt>
                <c:pt idx="365">
                  <c:v>0.0366</c:v>
                </c:pt>
                <c:pt idx="366">
                  <c:v>0.0367</c:v>
                </c:pt>
                <c:pt idx="367">
                  <c:v>0.0368</c:v>
                </c:pt>
                <c:pt idx="368">
                  <c:v>0.0369</c:v>
                </c:pt>
                <c:pt idx="369">
                  <c:v>0.037</c:v>
                </c:pt>
                <c:pt idx="370">
                  <c:v>0.0371</c:v>
                </c:pt>
                <c:pt idx="371">
                  <c:v>0.0372</c:v>
                </c:pt>
                <c:pt idx="372">
                  <c:v>0.0373</c:v>
                </c:pt>
                <c:pt idx="373">
                  <c:v>0.0374</c:v>
                </c:pt>
                <c:pt idx="374">
                  <c:v>0.0375</c:v>
                </c:pt>
                <c:pt idx="375">
                  <c:v>0.0376</c:v>
                </c:pt>
                <c:pt idx="376">
                  <c:v>0.0377</c:v>
                </c:pt>
                <c:pt idx="377">
                  <c:v>0.0378</c:v>
                </c:pt>
                <c:pt idx="378">
                  <c:v>0.0379</c:v>
                </c:pt>
                <c:pt idx="379">
                  <c:v>0.038</c:v>
                </c:pt>
                <c:pt idx="380">
                  <c:v>0.0381</c:v>
                </c:pt>
                <c:pt idx="381">
                  <c:v>0.0382</c:v>
                </c:pt>
                <c:pt idx="382">
                  <c:v>0.0383</c:v>
                </c:pt>
                <c:pt idx="383">
                  <c:v>0.0384</c:v>
                </c:pt>
                <c:pt idx="384">
                  <c:v>0.0385</c:v>
                </c:pt>
                <c:pt idx="385">
                  <c:v>0.0386</c:v>
                </c:pt>
                <c:pt idx="386">
                  <c:v>0.0387</c:v>
                </c:pt>
                <c:pt idx="387">
                  <c:v>0.0388</c:v>
                </c:pt>
                <c:pt idx="388">
                  <c:v>0.0389</c:v>
                </c:pt>
                <c:pt idx="389">
                  <c:v>0.039</c:v>
                </c:pt>
                <c:pt idx="390">
                  <c:v>0.0391</c:v>
                </c:pt>
                <c:pt idx="391">
                  <c:v>0.0392</c:v>
                </c:pt>
                <c:pt idx="392">
                  <c:v>0.0393</c:v>
                </c:pt>
                <c:pt idx="393">
                  <c:v>0.0394</c:v>
                </c:pt>
                <c:pt idx="394">
                  <c:v>0.0395</c:v>
                </c:pt>
                <c:pt idx="395">
                  <c:v>0.0396</c:v>
                </c:pt>
                <c:pt idx="396">
                  <c:v>0.0397</c:v>
                </c:pt>
                <c:pt idx="397">
                  <c:v>0.0398</c:v>
                </c:pt>
                <c:pt idx="398">
                  <c:v>0.0399</c:v>
                </c:pt>
                <c:pt idx="399">
                  <c:v>0.04</c:v>
                </c:pt>
                <c:pt idx="400">
                  <c:v>0.0401</c:v>
                </c:pt>
                <c:pt idx="401">
                  <c:v>0.0402</c:v>
                </c:pt>
                <c:pt idx="402">
                  <c:v>0.0403</c:v>
                </c:pt>
                <c:pt idx="403">
                  <c:v>0.0404</c:v>
                </c:pt>
                <c:pt idx="404">
                  <c:v>0.0405</c:v>
                </c:pt>
                <c:pt idx="405">
                  <c:v>0.0406</c:v>
                </c:pt>
                <c:pt idx="406">
                  <c:v>0.0407</c:v>
                </c:pt>
                <c:pt idx="407">
                  <c:v>0.0408</c:v>
                </c:pt>
                <c:pt idx="408">
                  <c:v>0.0409</c:v>
                </c:pt>
                <c:pt idx="409">
                  <c:v>0.041</c:v>
                </c:pt>
                <c:pt idx="410">
                  <c:v>0.0411</c:v>
                </c:pt>
                <c:pt idx="411">
                  <c:v>0.0412</c:v>
                </c:pt>
                <c:pt idx="412">
                  <c:v>0.0413</c:v>
                </c:pt>
                <c:pt idx="413">
                  <c:v>0.0414</c:v>
                </c:pt>
                <c:pt idx="414">
                  <c:v>0.0415</c:v>
                </c:pt>
                <c:pt idx="415">
                  <c:v>0.0416</c:v>
                </c:pt>
                <c:pt idx="416">
                  <c:v>0.0417</c:v>
                </c:pt>
                <c:pt idx="417">
                  <c:v>0.0418</c:v>
                </c:pt>
                <c:pt idx="418">
                  <c:v>0.0419</c:v>
                </c:pt>
                <c:pt idx="419">
                  <c:v>0.042</c:v>
                </c:pt>
                <c:pt idx="420">
                  <c:v>0.0421</c:v>
                </c:pt>
                <c:pt idx="421">
                  <c:v>0.0422</c:v>
                </c:pt>
                <c:pt idx="422">
                  <c:v>0.0423</c:v>
                </c:pt>
                <c:pt idx="423">
                  <c:v>0.0424</c:v>
                </c:pt>
                <c:pt idx="424">
                  <c:v>0.0425</c:v>
                </c:pt>
                <c:pt idx="425">
                  <c:v>0.0426</c:v>
                </c:pt>
                <c:pt idx="426">
                  <c:v>0.0427</c:v>
                </c:pt>
                <c:pt idx="427">
                  <c:v>0.0428</c:v>
                </c:pt>
                <c:pt idx="428">
                  <c:v>0.0429</c:v>
                </c:pt>
                <c:pt idx="429">
                  <c:v>0.043</c:v>
                </c:pt>
                <c:pt idx="430">
                  <c:v>0.0431</c:v>
                </c:pt>
                <c:pt idx="431">
                  <c:v>0.0432</c:v>
                </c:pt>
                <c:pt idx="432">
                  <c:v>0.0433</c:v>
                </c:pt>
                <c:pt idx="433">
                  <c:v>0.0434</c:v>
                </c:pt>
                <c:pt idx="434">
                  <c:v>0.0435</c:v>
                </c:pt>
                <c:pt idx="435">
                  <c:v>0.0436</c:v>
                </c:pt>
                <c:pt idx="436">
                  <c:v>0.0437</c:v>
                </c:pt>
                <c:pt idx="437">
                  <c:v>0.0438</c:v>
                </c:pt>
                <c:pt idx="438">
                  <c:v>0.0439</c:v>
                </c:pt>
                <c:pt idx="439">
                  <c:v>0.044</c:v>
                </c:pt>
                <c:pt idx="440">
                  <c:v>0.0441</c:v>
                </c:pt>
                <c:pt idx="441">
                  <c:v>0.0442</c:v>
                </c:pt>
                <c:pt idx="442">
                  <c:v>0.0443</c:v>
                </c:pt>
                <c:pt idx="443">
                  <c:v>0.0444</c:v>
                </c:pt>
                <c:pt idx="444">
                  <c:v>0.0445</c:v>
                </c:pt>
                <c:pt idx="445">
                  <c:v>0.0446</c:v>
                </c:pt>
                <c:pt idx="446">
                  <c:v>0.0447</c:v>
                </c:pt>
                <c:pt idx="447">
                  <c:v>0.0448</c:v>
                </c:pt>
                <c:pt idx="448">
                  <c:v>0.0449</c:v>
                </c:pt>
                <c:pt idx="449">
                  <c:v>0.045</c:v>
                </c:pt>
                <c:pt idx="450">
                  <c:v>0.0451</c:v>
                </c:pt>
                <c:pt idx="451">
                  <c:v>0.0452</c:v>
                </c:pt>
                <c:pt idx="452">
                  <c:v>0.0453</c:v>
                </c:pt>
                <c:pt idx="453">
                  <c:v>0.0454</c:v>
                </c:pt>
                <c:pt idx="454">
                  <c:v>0.0455</c:v>
                </c:pt>
                <c:pt idx="455">
                  <c:v>0.0456</c:v>
                </c:pt>
                <c:pt idx="456">
                  <c:v>0.0457</c:v>
                </c:pt>
                <c:pt idx="457">
                  <c:v>0.0458</c:v>
                </c:pt>
                <c:pt idx="458">
                  <c:v>0.0459</c:v>
                </c:pt>
                <c:pt idx="459">
                  <c:v>0.046</c:v>
                </c:pt>
                <c:pt idx="460">
                  <c:v>0.0461</c:v>
                </c:pt>
                <c:pt idx="461">
                  <c:v>0.0462</c:v>
                </c:pt>
                <c:pt idx="462">
                  <c:v>0.0463</c:v>
                </c:pt>
                <c:pt idx="463">
                  <c:v>0.0464</c:v>
                </c:pt>
                <c:pt idx="464">
                  <c:v>0.0465</c:v>
                </c:pt>
                <c:pt idx="465">
                  <c:v>0.0466</c:v>
                </c:pt>
                <c:pt idx="466">
                  <c:v>0.0467</c:v>
                </c:pt>
                <c:pt idx="467">
                  <c:v>0.0468</c:v>
                </c:pt>
                <c:pt idx="468">
                  <c:v>0.0469</c:v>
                </c:pt>
                <c:pt idx="469">
                  <c:v>0.047</c:v>
                </c:pt>
                <c:pt idx="470">
                  <c:v>0.0471</c:v>
                </c:pt>
                <c:pt idx="471">
                  <c:v>0.0472</c:v>
                </c:pt>
                <c:pt idx="472">
                  <c:v>0.0473</c:v>
                </c:pt>
                <c:pt idx="473">
                  <c:v>0.0474</c:v>
                </c:pt>
                <c:pt idx="474">
                  <c:v>0.0475</c:v>
                </c:pt>
                <c:pt idx="475">
                  <c:v>0.0476</c:v>
                </c:pt>
                <c:pt idx="476">
                  <c:v>0.0477</c:v>
                </c:pt>
                <c:pt idx="477">
                  <c:v>0.0478</c:v>
                </c:pt>
                <c:pt idx="478">
                  <c:v>0.0479</c:v>
                </c:pt>
                <c:pt idx="479">
                  <c:v>0.048</c:v>
                </c:pt>
                <c:pt idx="480">
                  <c:v>0.0481</c:v>
                </c:pt>
                <c:pt idx="481">
                  <c:v>0.0482</c:v>
                </c:pt>
                <c:pt idx="482">
                  <c:v>0.0483</c:v>
                </c:pt>
                <c:pt idx="483">
                  <c:v>0.0484</c:v>
                </c:pt>
                <c:pt idx="484">
                  <c:v>0.0485</c:v>
                </c:pt>
                <c:pt idx="485">
                  <c:v>0.0486</c:v>
                </c:pt>
                <c:pt idx="486">
                  <c:v>0.0487</c:v>
                </c:pt>
                <c:pt idx="487">
                  <c:v>0.0488</c:v>
                </c:pt>
                <c:pt idx="488">
                  <c:v>0.0489</c:v>
                </c:pt>
                <c:pt idx="489">
                  <c:v>0.049</c:v>
                </c:pt>
                <c:pt idx="490">
                  <c:v>0.0491</c:v>
                </c:pt>
                <c:pt idx="491">
                  <c:v>0.0492</c:v>
                </c:pt>
                <c:pt idx="492">
                  <c:v>0.0493</c:v>
                </c:pt>
                <c:pt idx="493">
                  <c:v>0.0494</c:v>
                </c:pt>
                <c:pt idx="494">
                  <c:v>0.0495</c:v>
                </c:pt>
                <c:pt idx="495">
                  <c:v>0.0496</c:v>
                </c:pt>
                <c:pt idx="496">
                  <c:v>0.0497</c:v>
                </c:pt>
                <c:pt idx="497">
                  <c:v>0.0498</c:v>
                </c:pt>
                <c:pt idx="498">
                  <c:v>0.0499</c:v>
                </c:pt>
                <c:pt idx="499">
                  <c:v>0.05</c:v>
                </c:pt>
                <c:pt idx="500">
                  <c:v>0.0501</c:v>
                </c:pt>
                <c:pt idx="501">
                  <c:v>0.0502</c:v>
                </c:pt>
                <c:pt idx="502">
                  <c:v>0.0503</c:v>
                </c:pt>
                <c:pt idx="503">
                  <c:v>0.0504</c:v>
                </c:pt>
                <c:pt idx="504">
                  <c:v>0.0505</c:v>
                </c:pt>
                <c:pt idx="505">
                  <c:v>0.0506</c:v>
                </c:pt>
                <c:pt idx="506">
                  <c:v>0.0507</c:v>
                </c:pt>
                <c:pt idx="507">
                  <c:v>0.0508</c:v>
                </c:pt>
                <c:pt idx="508">
                  <c:v>0.0509</c:v>
                </c:pt>
                <c:pt idx="509">
                  <c:v>0.051</c:v>
                </c:pt>
                <c:pt idx="510">
                  <c:v>0.0511</c:v>
                </c:pt>
                <c:pt idx="511">
                  <c:v>0.0512</c:v>
                </c:pt>
                <c:pt idx="512">
                  <c:v>0.0513</c:v>
                </c:pt>
                <c:pt idx="513">
                  <c:v>0.0514</c:v>
                </c:pt>
                <c:pt idx="514">
                  <c:v>0.0515</c:v>
                </c:pt>
                <c:pt idx="515">
                  <c:v>0.0516</c:v>
                </c:pt>
                <c:pt idx="516">
                  <c:v>0.0517</c:v>
                </c:pt>
                <c:pt idx="517">
                  <c:v>0.0518</c:v>
                </c:pt>
                <c:pt idx="518">
                  <c:v>0.0519</c:v>
                </c:pt>
                <c:pt idx="519">
                  <c:v>0.052</c:v>
                </c:pt>
                <c:pt idx="520">
                  <c:v>0.0521</c:v>
                </c:pt>
                <c:pt idx="521">
                  <c:v>0.0522</c:v>
                </c:pt>
                <c:pt idx="522">
                  <c:v>0.0523</c:v>
                </c:pt>
                <c:pt idx="523">
                  <c:v>0.0524</c:v>
                </c:pt>
                <c:pt idx="524">
                  <c:v>0.0525</c:v>
                </c:pt>
                <c:pt idx="525">
                  <c:v>0.0526</c:v>
                </c:pt>
                <c:pt idx="526">
                  <c:v>0.0527</c:v>
                </c:pt>
                <c:pt idx="527">
                  <c:v>0.0528</c:v>
                </c:pt>
                <c:pt idx="528">
                  <c:v>0.0529</c:v>
                </c:pt>
                <c:pt idx="529">
                  <c:v>0.053</c:v>
                </c:pt>
                <c:pt idx="530">
                  <c:v>0.0531</c:v>
                </c:pt>
                <c:pt idx="531">
                  <c:v>0.0532</c:v>
                </c:pt>
                <c:pt idx="532">
                  <c:v>0.0533</c:v>
                </c:pt>
                <c:pt idx="533">
                  <c:v>0.0534</c:v>
                </c:pt>
                <c:pt idx="534">
                  <c:v>0.0535</c:v>
                </c:pt>
                <c:pt idx="535">
                  <c:v>0.0536</c:v>
                </c:pt>
                <c:pt idx="536">
                  <c:v>0.0537</c:v>
                </c:pt>
                <c:pt idx="537">
                  <c:v>0.0538</c:v>
                </c:pt>
                <c:pt idx="538">
                  <c:v>0.0539</c:v>
                </c:pt>
                <c:pt idx="539">
                  <c:v>0.054</c:v>
                </c:pt>
                <c:pt idx="540">
                  <c:v>0.0541</c:v>
                </c:pt>
                <c:pt idx="541">
                  <c:v>0.0542</c:v>
                </c:pt>
                <c:pt idx="542">
                  <c:v>0.0543</c:v>
                </c:pt>
                <c:pt idx="543">
                  <c:v>0.0544</c:v>
                </c:pt>
                <c:pt idx="544">
                  <c:v>0.0545</c:v>
                </c:pt>
                <c:pt idx="545">
                  <c:v>0.0546</c:v>
                </c:pt>
                <c:pt idx="546">
                  <c:v>0.0547</c:v>
                </c:pt>
                <c:pt idx="547">
                  <c:v>0.0548</c:v>
                </c:pt>
                <c:pt idx="548">
                  <c:v>0.0549</c:v>
                </c:pt>
                <c:pt idx="549">
                  <c:v>0.055</c:v>
                </c:pt>
                <c:pt idx="550">
                  <c:v>0.0551</c:v>
                </c:pt>
                <c:pt idx="551">
                  <c:v>0.0552</c:v>
                </c:pt>
                <c:pt idx="552">
                  <c:v>0.0553</c:v>
                </c:pt>
                <c:pt idx="553">
                  <c:v>0.0554</c:v>
                </c:pt>
                <c:pt idx="554">
                  <c:v>0.0555</c:v>
                </c:pt>
                <c:pt idx="555">
                  <c:v>0.0556</c:v>
                </c:pt>
                <c:pt idx="556">
                  <c:v>0.0557</c:v>
                </c:pt>
                <c:pt idx="557">
                  <c:v>0.0558</c:v>
                </c:pt>
                <c:pt idx="558">
                  <c:v>0.0559</c:v>
                </c:pt>
                <c:pt idx="559">
                  <c:v>0.056</c:v>
                </c:pt>
                <c:pt idx="560">
                  <c:v>0.0561</c:v>
                </c:pt>
                <c:pt idx="561">
                  <c:v>0.0562</c:v>
                </c:pt>
                <c:pt idx="562">
                  <c:v>0.0563</c:v>
                </c:pt>
                <c:pt idx="563">
                  <c:v>0.0564</c:v>
                </c:pt>
                <c:pt idx="564">
                  <c:v>0.0565</c:v>
                </c:pt>
                <c:pt idx="565">
                  <c:v>0.0566</c:v>
                </c:pt>
                <c:pt idx="566">
                  <c:v>0.0567</c:v>
                </c:pt>
                <c:pt idx="567">
                  <c:v>0.0568</c:v>
                </c:pt>
                <c:pt idx="568">
                  <c:v>0.0569</c:v>
                </c:pt>
                <c:pt idx="569">
                  <c:v>0.057</c:v>
                </c:pt>
                <c:pt idx="570">
                  <c:v>0.0571</c:v>
                </c:pt>
                <c:pt idx="571">
                  <c:v>0.0572</c:v>
                </c:pt>
                <c:pt idx="572">
                  <c:v>0.0573</c:v>
                </c:pt>
                <c:pt idx="573">
                  <c:v>0.0574</c:v>
                </c:pt>
                <c:pt idx="574">
                  <c:v>0.0575</c:v>
                </c:pt>
                <c:pt idx="575">
                  <c:v>0.0576</c:v>
                </c:pt>
                <c:pt idx="576">
                  <c:v>0.0577</c:v>
                </c:pt>
                <c:pt idx="577">
                  <c:v>0.0578</c:v>
                </c:pt>
                <c:pt idx="578">
                  <c:v>0.0579</c:v>
                </c:pt>
                <c:pt idx="579">
                  <c:v>0.058</c:v>
                </c:pt>
                <c:pt idx="580">
                  <c:v>0.0581</c:v>
                </c:pt>
                <c:pt idx="581">
                  <c:v>0.0582</c:v>
                </c:pt>
                <c:pt idx="582">
                  <c:v>0.0583</c:v>
                </c:pt>
                <c:pt idx="583">
                  <c:v>0.0584</c:v>
                </c:pt>
                <c:pt idx="584">
                  <c:v>0.0585</c:v>
                </c:pt>
                <c:pt idx="585">
                  <c:v>0.0586</c:v>
                </c:pt>
                <c:pt idx="586">
                  <c:v>0.0587</c:v>
                </c:pt>
                <c:pt idx="587">
                  <c:v>0.0588</c:v>
                </c:pt>
                <c:pt idx="588">
                  <c:v>0.0589</c:v>
                </c:pt>
                <c:pt idx="589">
                  <c:v>0.059</c:v>
                </c:pt>
                <c:pt idx="590">
                  <c:v>0.0591</c:v>
                </c:pt>
                <c:pt idx="591">
                  <c:v>0.0592</c:v>
                </c:pt>
                <c:pt idx="592">
                  <c:v>0.0593</c:v>
                </c:pt>
                <c:pt idx="593">
                  <c:v>0.0594</c:v>
                </c:pt>
                <c:pt idx="594">
                  <c:v>0.0595</c:v>
                </c:pt>
                <c:pt idx="595">
                  <c:v>0.0596</c:v>
                </c:pt>
                <c:pt idx="596">
                  <c:v>0.0597</c:v>
                </c:pt>
                <c:pt idx="597">
                  <c:v>0.0598</c:v>
                </c:pt>
                <c:pt idx="598">
                  <c:v>0.0599</c:v>
                </c:pt>
                <c:pt idx="599">
                  <c:v>0.06</c:v>
                </c:pt>
                <c:pt idx="600">
                  <c:v>0.0601</c:v>
                </c:pt>
                <c:pt idx="601">
                  <c:v>0.0602</c:v>
                </c:pt>
                <c:pt idx="602">
                  <c:v>0.0603</c:v>
                </c:pt>
                <c:pt idx="603">
                  <c:v>0.0604</c:v>
                </c:pt>
                <c:pt idx="604">
                  <c:v>0.0605</c:v>
                </c:pt>
                <c:pt idx="605">
                  <c:v>0.0606</c:v>
                </c:pt>
                <c:pt idx="606">
                  <c:v>0.0607</c:v>
                </c:pt>
                <c:pt idx="607">
                  <c:v>0.0608</c:v>
                </c:pt>
                <c:pt idx="608">
                  <c:v>0.0609</c:v>
                </c:pt>
                <c:pt idx="609">
                  <c:v>0.061</c:v>
                </c:pt>
                <c:pt idx="610">
                  <c:v>0.0611</c:v>
                </c:pt>
                <c:pt idx="611">
                  <c:v>0.0612</c:v>
                </c:pt>
                <c:pt idx="612">
                  <c:v>0.0613</c:v>
                </c:pt>
                <c:pt idx="613">
                  <c:v>0.0614</c:v>
                </c:pt>
                <c:pt idx="614">
                  <c:v>0.0615</c:v>
                </c:pt>
                <c:pt idx="615">
                  <c:v>0.0616</c:v>
                </c:pt>
                <c:pt idx="616">
                  <c:v>0.0617</c:v>
                </c:pt>
                <c:pt idx="617">
                  <c:v>0.0618</c:v>
                </c:pt>
                <c:pt idx="618">
                  <c:v>0.0619</c:v>
                </c:pt>
                <c:pt idx="619">
                  <c:v>0.062</c:v>
                </c:pt>
                <c:pt idx="620">
                  <c:v>0.0621</c:v>
                </c:pt>
                <c:pt idx="621">
                  <c:v>0.0622</c:v>
                </c:pt>
                <c:pt idx="622">
                  <c:v>0.0623</c:v>
                </c:pt>
                <c:pt idx="623">
                  <c:v>0.0624</c:v>
                </c:pt>
                <c:pt idx="624">
                  <c:v>0.0625</c:v>
                </c:pt>
                <c:pt idx="625">
                  <c:v>0.0626</c:v>
                </c:pt>
                <c:pt idx="626">
                  <c:v>0.0627</c:v>
                </c:pt>
                <c:pt idx="627">
                  <c:v>0.0628</c:v>
                </c:pt>
                <c:pt idx="628">
                  <c:v>0.0629</c:v>
                </c:pt>
                <c:pt idx="629">
                  <c:v>0.063</c:v>
                </c:pt>
                <c:pt idx="630">
                  <c:v>0.0631</c:v>
                </c:pt>
                <c:pt idx="631">
                  <c:v>0.0632</c:v>
                </c:pt>
                <c:pt idx="632">
                  <c:v>0.0633</c:v>
                </c:pt>
                <c:pt idx="633">
                  <c:v>0.0634</c:v>
                </c:pt>
                <c:pt idx="634">
                  <c:v>0.0635</c:v>
                </c:pt>
                <c:pt idx="635">
                  <c:v>0.0636</c:v>
                </c:pt>
                <c:pt idx="636">
                  <c:v>0.0637</c:v>
                </c:pt>
                <c:pt idx="637">
                  <c:v>0.0638</c:v>
                </c:pt>
                <c:pt idx="638">
                  <c:v>0.0639</c:v>
                </c:pt>
                <c:pt idx="639">
                  <c:v>0.064</c:v>
                </c:pt>
                <c:pt idx="640">
                  <c:v>0.0641</c:v>
                </c:pt>
                <c:pt idx="641">
                  <c:v>0.0642</c:v>
                </c:pt>
                <c:pt idx="642">
                  <c:v>0.0643</c:v>
                </c:pt>
                <c:pt idx="643">
                  <c:v>0.0644</c:v>
                </c:pt>
                <c:pt idx="644">
                  <c:v>0.0645</c:v>
                </c:pt>
                <c:pt idx="645">
                  <c:v>0.0646</c:v>
                </c:pt>
                <c:pt idx="646">
                  <c:v>0.0647</c:v>
                </c:pt>
                <c:pt idx="647">
                  <c:v>0.0648</c:v>
                </c:pt>
                <c:pt idx="648">
                  <c:v>0.0649</c:v>
                </c:pt>
                <c:pt idx="649">
                  <c:v>0.065</c:v>
                </c:pt>
                <c:pt idx="650">
                  <c:v>0.0651</c:v>
                </c:pt>
                <c:pt idx="651">
                  <c:v>0.0652</c:v>
                </c:pt>
                <c:pt idx="652">
                  <c:v>0.0653</c:v>
                </c:pt>
                <c:pt idx="653">
                  <c:v>0.0654</c:v>
                </c:pt>
                <c:pt idx="654">
                  <c:v>0.0655</c:v>
                </c:pt>
                <c:pt idx="655">
                  <c:v>0.0656</c:v>
                </c:pt>
                <c:pt idx="656">
                  <c:v>0.0657</c:v>
                </c:pt>
                <c:pt idx="657">
                  <c:v>0.0658</c:v>
                </c:pt>
              </c:numCache>
            </c:numRef>
          </c:xVal>
          <c:yVal>
            <c:numRef>
              <c:f>dataA.csv!$G$2:$G$896</c:f>
              <c:numCache>
                <c:formatCode>General</c:formatCode>
                <c:ptCount val="895"/>
                <c:pt idx="0">
                  <c:v>-0.881390816</c:v>
                </c:pt>
                <c:pt idx="1">
                  <c:v>-0.881390816</c:v>
                </c:pt>
                <c:pt idx="2">
                  <c:v>-0.881390816</c:v>
                </c:pt>
                <c:pt idx="3">
                  <c:v>-0.881390816</c:v>
                </c:pt>
                <c:pt idx="4">
                  <c:v>-0.881390816</c:v>
                </c:pt>
                <c:pt idx="5">
                  <c:v>-0.881390816</c:v>
                </c:pt>
                <c:pt idx="6">
                  <c:v>-0.881390816</c:v>
                </c:pt>
                <c:pt idx="7">
                  <c:v>-0.881390816</c:v>
                </c:pt>
                <c:pt idx="8">
                  <c:v>-0.881390816</c:v>
                </c:pt>
                <c:pt idx="9">
                  <c:v>-0.881390816</c:v>
                </c:pt>
                <c:pt idx="10">
                  <c:v>-0.881390816</c:v>
                </c:pt>
                <c:pt idx="11">
                  <c:v>-0.881390816</c:v>
                </c:pt>
                <c:pt idx="12">
                  <c:v>-0.881390816</c:v>
                </c:pt>
                <c:pt idx="13">
                  <c:v>-0.881390816</c:v>
                </c:pt>
                <c:pt idx="14">
                  <c:v>-0.881390816</c:v>
                </c:pt>
                <c:pt idx="15">
                  <c:v>-0.881390816</c:v>
                </c:pt>
                <c:pt idx="16">
                  <c:v>-0.881390816</c:v>
                </c:pt>
                <c:pt idx="17">
                  <c:v>-0.881390816</c:v>
                </c:pt>
                <c:pt idx="18">
                  <c:v>-0.881390816</c:v>
                </c:pt>
                <c:pt idx="19">
                  <c:v>-0.881390816</c:v>
                </c:pt>
                <c:pt idx="20">
                  <c:v>-0.881390816</c:v>
                </c:pt>
                <c:pt idx="21">
                  <c:v>-0.881390816</c:v>
                </c:pt>
                <c:pt idx="22">
                  <c:v>-0.881390816</c:v>
                </c:pt>
                <c:pt idx="23">
                  <c:v>-0.881390816</c:v>
                </c:pt>
                <c:pt idx="24">
                  <c:v>-0.881390816</c:v>
                </c:pt>
                <c:pt idx="25">
                  <c:v>-0.881390816</c:v>
                </c:pt>
                <c:pt idx="26">
                  <c:v>-0.881390816</c:v>
                </c:pt>
                <c:pt idx="27">
                  <c:v>-0.881390816</c:v>
                </c:pt>
                <c:pt idx="28">
                  <c:v>-0.881390816</c:v>
                </c:pt>
                <c:pt idx="29">
                  <c:v>-0.881390816</c:v>
                </c:pt>
                <c:pt idx="30">
                  <c:v>-0.881390816</c:v>
                </c:pt>
                <c:pt idx="31">
                  <c:v>-0.881390816</c:v>
                </c:pt>
                <c:pt idx="32">
                  <c:v>-0.881390816</c:v>
                </c:pt>
                <c:pt idx="33">
                  <c:v>-0.881390816</c:v>
                </c:pt>
                <c:pt idx="34">
                  <c:v>-0.881390816</c:v>
                </c:pt>
                <c:pt idx="35">
                  <c:v>-0.881390816</c:v>
                </c:pt>
                <c:pt idx="36">
                  <c:v>-0.881390816</c:v>
                </c:pt>
                <c:pt idx="37">
                  <c:v>-0.881390816</c:v>
                </c:pt>
                <c:pt idx="38">
                  <c:v>-0.881390816</c:v>
                </c:pt>
                <c:pt idx="39">
                  <c:v>-0.881390816</c:v>
                </c:pt>
                <c:pt idx="40">
                  <c:v>-0.881390816</c:v>
                </c:pt>
                <c:pt idx="41">
                  <c:v>-0.881390816</c:v>
                </c:pt>
                <c:pt idx="42">
                  <c:v>-0.881390816</c:v>
                </c:pt>
                <c:pt idx="43">
                  <c:v>-0.881390816</c:v>
                </c:pt>
                <c:pt idx="44">
                  <c:v>-0.881390816</c:v>
                </c:pt>
                <c:pt idx="45">
                  <c:v>-0.881390816</c:v>
                </c:pt>
                <c:pt idx="46">
                  <c:v>-0.881390816</c:v>
                </c:pt>
                <c:pt idx="47">
                  <c:v>-0.881390816</c:v>
                </c:pt>
                <c:pt idx="48">
                  <c:v>-0.881390816</c:v>
                </c:pt>
                <c:pt idx="49">
                  <c:v>-0.881390816</c:v>
                </c:pt>
                <c:pt idx="50">
                  <c:v>-0.881390816</c:v>
                </c:pt>
                <c:pt idx="51">
                  <c:v>-0.881390816</c:v>
                </c:pt>
                <c:pt idx="52">
                  <c:v>-0.881390816</c:v>
                </c:pt>
                <c:pt idx="53">
                  <c:v>-0.881390816</c:v>
                </c:pt>
                <c:pt idx="54">
                  <c:v>-0.881390816</c:v>
                </c:pt>
                <c:pt idx="55">
                  <c:v>-0.881390816</c:v>
                </c:pt>
                <c:pt idx="56">
                  <c:v>-0.881390816</c:v>
                </c:pt>
                <c:pt idx="57">
                  <c:v>-0.881390816</c:v>
                </c:pt>
                <c:pt idx="58">
                  <c:v>-0.881390816</c:v>
                </c:pt>
                <c:pt idx="59">
                  <c:v>-0.881390816</c:v>
                </c:pt>
                <c:pt idx="60">
                  <c:v>-0.881390816</c:v>
                </c:pt>
                <c:pt idx="61">
                  <c:v>-0.881390816</c:v>
                </c:pt>
                <c:pt idx="62">
                  <c:v>-0.881390816</c:v>
                </c:pt>
                <c:pt idx="63">
                  <c:v>-0.881390816</c:v>
                </c:pt>
                <c:pt idx="64">
                  <c:v>-0.881390816</c:v>
                </c:pt>
                <c:pt idx="65">
                  <c:v>-0.881390816</c:v>
                </c:pt>
                <c:pt idx="66">
                  <c:v>-0.881390816</c:v>
                </c:pt>
                <c:pt idx="67">
                  <c:v>-0.881390816</c:v>
                </c:pt>
                <c:pt idx="68">
                  <c:v>-0.881390816</c:v>
                </c:pt>
                <c:pt idx="69">
                  <c:v>-0.881390816</c:v>
                </c:pt>
                <c:pt idx="70">
                  <c:v>-0.881390816</c:v>
                </c:pt>
                <c:pt idx="71">
                  <c:v>-0.881390816</c:v>
                </c:pt>
                <c:pt idx="72">
                  <c:v>-0.881390816</c:v>
                </c:pt>
                <c:pt idx="73">
                  <c:v>-0.881390816</c:v>
                </c:pt>
                <c:pt idx="74">
                  <c:v>-0.881390816</c:v>
                </c:pt>
                <c:pt idx="75">
                  <c:v>-0.881390816</c:v>
                </c:pt>
                <c:pt idx="76">
                  <c:v>-0.881390816</c:v>
                </c:pt>
                <c:pt idx="77">
                  <c:v>-0.881390816</c:v>
                </c:pt>
                <c:pt idx="78">
                  <c:v>-0.881390816</c:v>
                </c:pt>
                <c:pt idx="79">
                  <c:v>-0.881390816</c:v>
                </c:pt>
                <c:pt idx="80">
                  <c:v>-0.881390816</c:v>
                </c:pt>
                <c:pt idx="81">
                  <c:v>-0.881390816</c:v>
                </c:pt>
                <c:pt idx="82">
                  <c:v>-0.881390816</c:v>
                </c:pt>
                <c:pt idx="83">
                  <c:v>-0.881390816</c:v>
                </c:pt>
                <c:pt idx="84">
                  <c:v>-0.881390816</c:v>
                </c:pt>
                <c:pt idx="85">
                  <c:v>-0.881390816</c:v>
                </c:pt>
                <c:pt idx="86">
                  <c:v>-0.881390816</c:v>
                </c:pt>
                <c:pt idx="87">
                  <c:v>-0.881390816</c:v>
                </c:pt>
                <c:pt idx="88">
                  <c:v>-0.881390816</c:v>
                </c:pt>
                <c:pt idx="89">
                  <c:v>-0.881390816</c:v>
                </c:pt>
                <c:pt idx="90">
                  <c:v>-0.881390816</c:v>
                </c:pt>
                <c:pt idx="91">
                  <c:v>-0.881390816</c:v>
                </c:pt>
                <c:pt idx="92">
                  <c:v>-0.881390816</c:v>
                </c:pt>
                <c:pt idx="93">
                  <c:v>-0.881390816</c:v>
                </c:pt>
                <c:pt idx="94">
                  <c:v>-0.881390816</c:v>
                </c:pt>
                <c:pt idx="95">
                  <c:v>-0.881390816</c:v>
                </c:pt>
                <c:pt idx="96">
                  <c:v>-0.881390816</c:v>
                </c:pt>
                <c:pt idx="97">
                  <c:v>-0.881390816</c:v>
                </c:pt>
                <c:pt idx="98">
                  <c:v>-0.881390816</c:v>
                </c:pt>
                <c:pt idx="99">
                  <c:v>-0.881390816</c:v>
                </c:pt>
                <c:pt idx="100">
                  <c:v>-0.881390816</c:v>
                </c:pt>
                <c:pt idx="101">
                  <c:v>-0.881390816</c:v>
                </c:pt>
                <c:pt idx="102">
                  <c:v>-0.881390816</c:v>
                </c:pt>
                <c:pt idx="103">
                  <c:v>-0.881390816</c:v>
                </c:pt>
                <c:pt idx="104">
                  <c:v>-0.881390816</c:v>
                </c:pt>
                <c:pt idx="105">
                  <c:v>-0.881390816</c:v>
                </c:pt>
                <c:pt idx="106">
                  <c:v>-0.881390816</c:v>
                </c:pt>
                <c:pt idx="107">
                  <c:v>-0.881390816</c:v>
                </c:pt>
                <c:pt idx="108">
                  <c:v>-0.881390816</c:v>
                </c:pt>
                <c:pt idx="109">
                  <c:v>-0.881390816</c:v>
                </c:pt>
                <c:pt idx="110">
                  <c:v>-0.881390816</c:v>
                </c:pt>
                <c:pt idx="111">
                  <c:v>-0.881390816</c:v>
                </c:pt>
                <c:pt idx="112">
                  <c:v>-0.881390816</c:v>
                </c:pt>
                <c:pt idx="113">
                  <c:v>-0.881390816</c:v>
                </c:pt>
                <c:pt idx="114">
                  <c:v>-0.881390816</c:v>
                </c:pt>
                <c:pt idx="115">
                  <c:v>-0.881390816</c:v>
                </c:pt>
                <c:pt idx="116">
                  <c:v>-0.881390816</c:v>
                </c:pt>
                <c:pt idx="117">
                  <c:v>-0.881390816</c:v>
                </c:pt>
                <c:pt idx="118">
                  <c:v>-0.881390816</c:v>
                </c:pt>
                <c:pt idx="119">
                  <c:v>-0.881390816</c:v>
                </c:pt>
                <c:pt idx="120">
                  <c:v>-0.881390816</c:v>
                </c:pt>
                <c:pt idx="121">
                  <c:v>-0.881390816</c:v>
                </c:pt>
                <c:pt idx="122">
                  <c:v>-0.881390816</c:v>
                </c:pt>
                <c:pt idx="123">
                  <c:v>-0.881390816</c:v>
                </c:pt>
                <c:pt idx="124">
                  <c:v>-0.881390816</c:v>
                </c:pt>
                <c:pt idx="125">
                  <c:v>-0.881390816</c:v>
                </c:pt>
                <c:pt idx="126">
                  <c:v>-0.881390816</c:v>
                </c:pt>
                <c:pt idx="127">
                  <c:v>-0.881390816</c:v>
                </c:pt>
                <c:pt idx="128">
                  <c:v>-0.881390816</c:v>
                </c:pt>
                <c:pt idx="129">
                  <c:v>-0.881390816</c:v>
                </c:pt>
                <c:pt idx="130">
                  <c:v>-0.881390816</c:v>
                </c:pt>
                <c:pt idx="131">
                  <c:v>-0.881390816</c:v>
                </c:pt>
                <c:pt idx="132">
                  <c:v>-0.881390816</c:v>
                </c:pt>
                <c:pt idx="133">
                  <c:v>-0.881390816</c:v>
                </c:pt>
                <c:pt idx="134">
                  <c:v>-0.881390816</c:v>
                </c:pt>
                <c:pt idx="135">
                  <c:v>-0.881390816</c:v>
                </c:pt>
                <c:pt idx="136">
                  <c:v>-0.881390816</c:v>
                </c:pt>
                <c:pt idx="137">
                  <c:v>-0.881390816</c:v>
                </c:pt>
                <c:pt idx="138">
                  <c:v>-0.881390816</c:v>
                </c:pt>
                <c:pt idx="139">
                  <c:v>-0.881390816</c:v>
                </c:pt>
                <c:pt idx="140">
                  <c:v>-0.881390816</c:v>
                </c:pt>
                <c:pt idx="141">
                  <c:v>-0.881390816</c:v>
                </c:pt>
                <c:pt idx="142">
                  <c:v>-0.881390816</c:v>
                </c:pt>
                <c:pt idx="143">
                  <c:v>-0.881390816</c:v>
                </c:pt>
                <c:pt idx="144">
                  <c:v>-0.881390816</c:v>
                </c:pt>
                <c:pt idx="145">
                  <c:v>-0.881390816</c:v>
                </c:pt>
                <c:pt idx="146">
                  <c:v>-0.881390816</c:v>
                </c:pt>
                <c:pt idx="147">
                  <c:v>-0.881390816</c:v>
                </c:pt>
                <c:pt idx="148">
                  <c:v>-0.881390816</c:v>
                </c:pt>
                <c:pt idx="149">
                  <c:v>-0.881390816</c:v>
                </c:pt>
                <c:pt idx="150">
                  <c:v>-0.881390816</c:v>
                </c:pt>
                <c:pt idx="151">
                  <c:v>-0.881390816</c:v>
                </c:pt>
                <c:pt idx="152">
                  <c:v>-0.881390816</c:v>
                </c:pt>
                <c:pt idx="153">
                  <c:v>-0.881390816</c:v>
                </c:pt>
                <c:pt idx="154">
                  <c:v>-0.881390816</c:v>
                </c:pt>
                <c:pt idx="155">
                  <c:v>-0.881390816</c:v>
                </c:pt>
                <c:pt idx="156">
                  <c:v>-0.881390816</c:v>
                </c:pt>
                <c:pt idx="157">
                  <c:v>-0.881390816</c:v>
                </c:pt>
                <c:pt idx="158">
                  <c:v>-0.881390816</c:v>
                </c:pt>
                <c:pt idx="159">
                  <c:v>-0.881390816</c:v>
                </c:pt>
                <c:pt idx="160">
                  <c:v>-0.881390816</c:v>
                </c:pt>
                <c:pt idx="161">
                  <c:v>-0.881390816</c:v>
                </c:pt>
                <c:pt idx="162">
                  <c:v>-0.881390816</c:v>
                </c:pt>
                <c:pt idx="163">
                  <c:v>-0.881390816</c:v>
                </c:pt>
                <c:pt idx="164">
                  <c:v>-0.881390816</c:v>
                </c:pt>
                <c:pt idx="165">
                  <c:v>-0.881390816</c:v>
                </c:pt>
                <c:pt idx="166">
                  <c:v>-0.881390816</c:v>
                </c:pt>
                <c:pt idx="167">
                  <c:v>-0.881390816</c:v>
                </c:pt>
                <c:pt idx="168">
                  <c:v>-0.881390816</c:v>
                </c:pt>
                <c:pt idx="169">
                  <c:v>-0.881390816</c:v>
                </c:pt>
                <c:pt idx="170">
                  <c:v>-0.881390816</c:v>
                </c:pt>
                <c:pt idx="171">
                  <c:v>-0.881390816</c:v>
                </c:pt>
                <c:pt idx="172">
                  <c:v>-0.881390816</c:v>
                </c:pt>
                <c:pt idx="173">
                  <c:v>-0.881390816</c:v>
                </c:pt>
                <c:pt idx="174">
                  <c:v>-0.881390816</c:v>
                </c:pt>
                <c:pt idx="175">
                  <c:v>-0.881390816</c:v>
                </c:pt>
                <c:pt idx="176">
                  <c:v>-0.881390816</c:v>
                </c:pt>
                <c:pt idx="177">
                  <c:v>-0.881390816</c:v>
                </c:pt>
                <c:pt idx="178">
                  <c:v>-0.881390816</c:v>
                </c:pt>
                <c:pt idx="179">
                  <c:v>-0.881390816</c:v>
                </c:pt>
                <c:pt idx="180">
                  <c:v>-0.881390816</c:v>
                </c:pt>
                <c:pt idx="181">
                  <c:v>-0.881390816</c:v>
                </c:pt>
                <c:pt idx="182">
                  <c:v>-0.881390816</c:v>
                </c:pt>
                <c:pt idx="183">
                  <c:v>-0.881390816</c:v>
                </c:pt>
                <c:pt idx="184">
                  <c:v>-0.881390816</c:v>
                </c:pt>
                <c:pt idx="185">
                  <c:v>-0.881390816</c:v>
                </c:pt>
                <c:pt idx="186">
                  <c:v>-0.881390816</c:v>
                </c:pt>
                <c:pt idx="187">
                  <c:v>-0.881390816</c:v>
                </c:pt>
                <c:pt idx="188">
                  <c:v>-0.881390816</c:v>
                </c:pt>
                <c:pt idx="189">
                  <c:v>-0.881390816</c:v>
                </c:pt>
                <c:pt idx="190">
                  <c:v>-0.881390816</c:v>
                </c:pt>
                <c:pt idx="191">
                  <c:v>-0.881390816</c:v>
                </c:pt>
                <c:pt idx="192">
                  <c:v>-0.881390816</c:v>
                </c:pt>
                <c:pt idx="193">
                  <c:v>-0.881390816</c:v>
                </c:pt>
                <c:pt idx="194">
                  <c:v>-0.881390816</c:v>
                </c:pt>
                <c:pt idx="195">
                  <c:v>-0.881390816</c:v>
                </c:pt>
                <c:pt idx="196">
                  <c:v>-0.881390816</c:v>
                </c:pt>
                <c:pt idx="197">
                  <c:v>-0.881390816</c:v>
                </c:pt>
                <c:pt idx="198">
                  <c:v>-0.881390816</c:v>
                </c:pt>
                <c:pt idx="199">
                  <c:v>-0.881390816</c:v>
                </c:pt>
                <c:pt idx="200">
                  <c:v>-0.881390816</c:v>
                </c:pt>
                <c:pt idx="201">
                  <c:v>-0.881390816</c:v>
                </c:pt>
                <c:pt idx="202">
                  <c:v>-0.881390816</c:v>
                </c:pt>
                <c:pt idx="203">
                  <c:v>-0.881390816</c:v>
                </c:pt>
                <c:pt idx="204">
                  <c:v>-0.881390816</c:v>
                </c:pt>
                <c:pt idx="205">
                  <c:v>-0.881390816</c:v>
                </c:pt>
                <c:pt idx="206">
                  <c:v>-0.881390816</c:v>
                </c:pt>
                <c:pt idx="207">
                  <c:v>-0.881390816</c:v>
                </c:pt>
                <c:pt idx="208">
                  <c:v>-0.881390816</c:v>
                </c:pt>
                <c:pt idx="209">
                  <c:v>-0.881390816</c:v>
                </c:pt>
                <c:pt idx="210">
                  <c:v>-0.881390816</c:v>
                </c:pt>
                <c:pt idx="211">
                  <c:v>-0.881390816</c:v>
                </c:pt>
                <c:pt idx="212">
                  <c:v>-0.881390816</c:v>
                </c:pt>
                <c:pt idx="213">
                  <c:v>-0.881390816</c:v>
                </c:pt>
                <c:pt idx="214">
                  <c:v>-0.881390816</c:v>
                </c:pt>
                <c:pt idx="215">
                  <c:v>-0.881390816</c:v>
                </c:pt>
                <c:pt idx="216">
                  <c:v>-0.881390816</c:v>
                </c:pt>
                <c:pt idx="217">
                  <c:v>-0.881390816</c:v>
                </c:pt>
                <c:pt idx="218">
                  <c:v>-0.881390816</c:v>
                </c:pt>
                <c:pt idx="219">
                  <c:v>-0.881390816</c:v>
                </c:pt>
                <c:pt idx="220">
                  <c:v>-0.881390816</c:v>
                </c:pt>
                <c:pt idx="221">
                  <c:v>-0.881390816</c:v>
                </c:pt>
                <c:pt idx="222">
                  <c:v>-0.881390816</c:v>
                </c:pt>
                <c:pt idx="223">
                  <c:v>-0.881390816</c:v>
                </c:pt>
                <c:pt idx="224">
                  <c:v>-0.881390816</c:v>
                </c:pt>
                <c:pt idx="225">
                  <c:v>-0.881390816</c:v>
                </c:pt>
                <c:pt idx="226">
                  <c:v>-0.881390816</c:v>
                </c:pt>
                <c:pt idx="227">
                  <c:v>-0.881390816</c:v>
                </c:pt>
                <c:pt idx="228">
                  <c:v>-0.881390816</c:v>
                </c:pt>
                <c:pt idx="229">
                  <c:v>-0.881390816</c:v>
                </c:pt>
                <c:pt idx="230">
                  <c:v>-0.881390816</c:v>
                </c:pt>
                <c:pt idx="231">
                  <c:v>-0.881390816</c:v>
                </c:pt>
                <c:pt idx="232">
                  <c:v>-0.881390816</c:v>
                </c:pt>
                <c:pt idx="233">
                  <c:v>-0.881390816</c:v>
                </c:pt>
                <c:pt idx="234">
                  <c:v>-0.881390816</c:v>
                </c:pt>
                <c:pt idx="235">
                  <c:v>-0.881390816</c:v>
                </c:pt>
                <c:pt idx="236">
                  <c:v>-0.881390816</c:v>
                </c:pt>
                <c:pt idx="237">
                  <c:v>-0.881390816</c:v>
                </c:pt>
                <c:pt idx="238">
                  <c:v>-0.881390816</c:v>
                </c:pt>
                <c:pt idx="239">
                  <c:v>-0.881390816</c:v>
                </c:pt>
                <c:pt idx="240">
                  <c:v>-0.881390816</c:v>
                </c:pt>
                <c:pt idx="241">
                  <c:v>-0.881390816</c:v>
                </c:pt>
                <c:pt idx="242">
                  <c:v>-0.881390816</c:v>
                </c:pt>
                <c:pt idx="243">
                  <c:v>-0.881390816</c:v>
                </c:pt>
                <c:pt idx="244">
                  <c:v>-0.881390816</c:v>
                </c:pt>
                <c:pt idx="245">
                  <c:v>-0.881390816</c:v>
                </c:pt>
                <c:pt idx="246">
                  <c:v>-0.881390816</c:v>
                </c:pt>
                <c:pt idx="247">
                  <c:v>-0.881390816</c:v>
                </c:pt>
                <c:pt idx="248">
                  <c:v>-0.881390816</c:v>
                </c:pt>
                <c:pt idx="249">
                  <c:v>-0.881390816</c:v>
                </c:pt>
                <c:pt idx="250">
                  <c:v>-0.881390816</c:v>
                </c:pt>
                <c:pt idx="251">
                  <c:v>-0.881390816</c:v>
                </c:pt>
                <c:pt idx="252">
                  <c:v>-0.881390816</c:v>
                </c:pt>
                <c:pt idx="253">
                  <c:v>-0.881390816</c:v>
                </c:pt>
                <c:pt idx="254">
                  <c:v>-0.881390816</c:v>
                </c:pt>
                <c:pt idx="255">
                  <c:v>-0.881390816</c:v>
                </c:pt>
                <c:pt idx="256">
                  <c:v>-0.881390816</c:v>
                </c:pt>
                <c:pt idx="257">
                  <c:v>-0.881390816</c:v>
                </c:pt>
                <c:pt idx="258">
                  <c:v>-0.881390816</c:v>
                </c:pt>
                <c:pt idx="259">
                  <c:v>-0.881390816</c:v>
                </c:pt>
                <c:pt idx="260">
                  <c:v>-0.881390816</c:v>
                </c:pt>
                <c:pt idx="261">
                  <c:v>-0.881390816</c:v>
                </c:pt>
                <c:pt idx="262">
                  <c:v>-0.881390816</c:v>
                </c:pt>
                <c:pt idx="263">
                  <c:v>-0.881390816</c:v>
                </c:pt>
                <c:pt idx="264">
                  <c:v>-0.881390816</c:v>
                </c:pt>
                <c:pt idx="265">
                  <c:v>-0.881390816</c:v>
                </c:pt>
                <c:pt idx="266">
                  <c:v>-0.881390816</c:v>
                </c:pt>
                <c:pt idx="267">
                  <c:v>-0.881390816</c:v>
                </c:pt>
                <c:pt idx="268">
                  <c:v>-0.881390816</c:v>
                </c:pt>
                <c:pt idx="269">
                  <c:v>-0.881390816</c:v>
                </c:pt>
                <c:pt idx="270">
                  <c:v>-0.881390816</c:v>
                </c:pt>
                <c:pt idx="271">
                  <c:v>-0.881390816</c:v>
                </c:pt>
                <c:pt idx="272">
                  <c:v>-0.881390816</c:v>
                </c:pt>
                <c:pt idx="273">
                  <c:v>-0.881390816</c:v>
                </c:pt>
                <c:pt idx="274">
                  <c:v>-0.881390816</c:v>
                </c:pt>
                <c:pt idx="275">
                  <c:v>-0.881390816</c:v>
                </c:pt>
                <c:pt idx="276">
                  <c:v>-0.881390816</c:v>
                </c:pt>
                <c:pt idx="277">
                  <c:v>-0.881390816</c:v>
                </c:pt>
                <c:pt idx="278">
                  <c:v>-0.881390816</c:v>
                </c:pt>
                <c:pt idx="279">
                  <c:v>-0.881390816</c:v>
                </c:pt>
                <c:pt idx="280">
                  <c:v>-0.881390816</c:v>
                </c:pt>
                <c:pt idx="281">
                  <c:v>-0.881390816</c:v>
                </c:pt>
                <c:pt idx="282">
                  <c:v>-0.881390816</c:v>
                </c:pt>
                <c:pt idx="283">
                  <c:v>-0.881390816</c:v>
                </c:pt>
                <c:pt idx="284">
                  <c:v>-0.881390816</c:v>
                </c:pt>
                <c:pt idx="285">
                  <c:v>-0.881390816</c:v>
                </c:pt>
                <c:pt idx="286">
                  <c:v>-0.881390816</c:v>
                </c:pt>
                <c:pt idx="287">
                  <c:v>-0.881390816</c:v>
                </c:pt>
                <c:pt idx="288">
                  <c:v>-0.881390816</c:v>
                </c:pt>
                <c:pt idx="289">
                  <c:v>-0.881390816</c:v>
                </c:pt>
                <c:pt idx="290">
                  <c:v>-0.881390816</c:v>
                </c:pt>
                <c:pt idx="291">
                  <c:v>-0.881390816</c:v>
                </c:pt>
                <c:pt idx="292">
                  <c:v>-0.881390816</c:v>
                </c:pt>
                <c:pt idx="293">
                  <c:v>-0.881390816</c:v>
                </c:pt>
                <c:pt idx="294">
                  <c:v>-0.881390816</c:v>
                </c:pt>
                <c:pt idx="295">
                  <c:v>-0.881390816</c:v>
                </c:pt>
                <c:pt idx="296">
                  <c:v>-0.881390816</c:v>
                </c:pt>
                <c:pt idx="297">
                  <c:v>-0.881390816</c:v>
                </c:pt>
                <c:pt idx="298">
                  <c:v>-0.881390816</c:v>
                </c:pt>
                <c:pt idx="299">
                  <c:v>-0.881390816</c:v>
                </c:pt>
                <c:pt idx="300">
                  <c:v>-0.881390816</c:v>
                </c:pt>
                <c:pt idx="301">
                  <c:v>-0.881390816</c:v>
                </c:pt>
                <c:pt idx="302">
                  <c:v>-0.881390816</c:v>
                </c:pt>
                <c:pt idx="303">
                  <c:v>-0.881390816</c:v>
                </c:pt>
                <c:pt idx="304">
                  <c:v>-0.881390816</c:v>
                </c:pt>
                <c:pt idx="305">
                  <c:v>-0.881390816</c:v>
                </c:pt>
                <c:pt idx="306">
                  <c:v>-0.881390816</c:v>
                </c:pt>
                <c:pt idx="307">
                  <c:v>-0.881390816</c:v>
                </c:pt>
                <c:pt idx="308">
                  <c:v>-0.881390816</c:v>
                </c:pt>
                <c:pt idx="309">
                  <c:v>-0.881390816</c:v>
                </c:pt>
                <c:pt idx="310">
                  <c:v>-0.881390816</c:v>
                </c:pt>
                <c:pt idx="311">
                  <c:v>-0.881390816</c:v>
                </c:pt>
                <c:pt idx="312">
                  <c:v>-0.881390816</c:v>
                </c:pt>
                <c:pt idx="313">
                  <c:v>-0.881390816</c:v>
                </c:pt>
                <c:pt idx="314">
                  <c:v>-0.881390816</c:v>
                </c:pt>
                <c:pt idx="315">
                  <c:v>-0.881390816</c:v>
                </c:pt>
                <c:pt idx="316">
                  <c:v>-0.881390816</c:v>
                </c:pt>
                <c:pt idx="317">
                  <c:v>-0.881390816</c:v>
                </c:pt>
                <c:pt idx="318">
                  <c:v>-0.881390816</c:v>
                </c:pt>
                <c:pt idx="319">
                  <c:v>-0.881390816</c:v>
                </c:pt>
                <c:pt idx="320">
                  <c:v>-0.881390816</c:v>
                </c:pt>
                <c:pt idx="321">
                  <c:v>-0.881390816</c:v>
                </c:pt>
                <c:pt idx="322">
                  <c:v>-0.881390816</c:v>
                </c:pt>
                <c:pt idx="323">
                  <c:v>-0.881390816</c:v>
                </c:pt>
                <c:pt idx="324">
                  <c:v>-0.881390816</c:v>
                </c:pt>
                <c:pt idx="325">
                  <c:v>-0.881390816</c:v>
                </c:pt>
                <c:pt idx="326">
                  <c:v>-0.881390816</c:v>
                </c:pt>
                <c:pt idx="327">
                  <c:v>-0.881390816</c:v>
                </c:pt>
                <c:pt idx="328">
                  <c:v>-0.881390816</c:v>
                </c:pt>
                <c:pt idx="329">
                  <c:v>-0.881390816</c:v>
                </c:pt>
                <c:pt idx="330">
                  <c:v>-0.881390816</c:v>
                </c:pt>
                <c:pt idx="331">
                  <c:v>-0.881390816</c:v>
                </c:pt>
                <c:pt idx="332">
                  <c:v>-0.881390816</c:v>
                </c:pt>
                <c:pt idx="333">
                  <c:v>-0.881390816</c:v>
                </c:pt>
                <c:pt idx="334">
                  <c:v>-0.881390816</c:v>
                </c:pt>
                <c:pt idx="335">
                  <c:v>-0.881390816</c:v>
                </c:pt>
                <c:pt idx="336">
                  <c:v>-0.881390816</c:v>
                </c:pt>
                <c:pt idx="337">
                  <c:v>-0.881390816</c:v>
                </c:pt>
                <c:pt idx="338">
                  <c:v>-0.881390816</c:v>
                </c:pt>
                <c:pt idx="339">
                  <c:v>-0.881390816</c:v>
                </c:pt>
                <c:pt idx="340">
                  <c:v>-14.863994988</c:v>
                </c:pt>
                <c:pt idx="341">
                  <c:v>27.502203309</c:v>
                </c:pt>
                <c:pt idx="342">
                  <c:v>44.713563692</c:v>
                </c:pt>
                <c:pt idx="343">
                  <c:v>44.713563692</c:v>
                </c:pt>
                <c:pt idx="344">
                  <c:v>44.713563692</c:v>
                </c:pt>
                <c:pt idx="345">
                  <c:v>44.713563692</c:v>
                </c:pt>
                <c:pt idx="346">
                  <c:v>44.713563692</c:v>
                </c:pt>
                <c:pt idx="347">
                  <c:v>44.713563692</c:v>
                </c:pt>
                <c:pt idx="348">
                  <c:v>44.713563692</c:v>
                </c:pt>
                <c:pt idx="349">
                  <c:v>44.713563692</c:v>
                </c:pt>
                <c:pt idx="350">
                  <c:v>44.713563692</c:v>
                </c:pt>
                <c:pt idx="351">
                  <c:v>44.713563692</c:v>
                </c:pt>
                <c:pt idx="352">
                  <c:v>44.713563692</c:v>
                </c:pt>
                <c:pt idx="353">
                  <c:v>44.713563692</c:v>
                </c:pt>
                <c:pt idx="354">
                  <c:v>44.713563692</c:v>
                </c:pt>
                <c:pt idx="355">
                  <c:v>44.713563692</c:v>
                </c:pt>
                <c:pt idx="356">
                  <c:v>44.713563692</c:v>
                </c:pt>
                <c:pt idx="357">
                  <c:v>44.713563692</c:v>
                </c:pt>
                <c:pt idx="358">
                  <c:v>44.713563692</c:v>
                </c:pt>
                <c:pt idx="359">
                  <c:v>44.713563692</c:v>
                </c:pt>
                <c:pt idx="360">
                  <c:v>44.713563692</c:v>
                </c:pt>
                <c:pt idx="361">
                  <c:v>44.713563692</c:v>
                </c:pt>
                <c:pt idx="362">
                  <c:v>44.713563692</c:v>
                </c:pt>
                <c:pt idx="363">
                  <c:v>44.713563692</c:v>
                </c:pt>
                <c:pt idx="364">
                  <c:v>44.713563692</c:v>
                </c:pt>
                <c:pt idx="365">
                  <c:v>44.713563692</c:v>
                </c:pt>
                <c:pt idx="366">
                  <c:v>44.713563692</c:v>
                </c:pt>
                <c:pt idx="367">
                  <c:v>44.713563692</c:v>
                </c:pt>
                <c:pt idx="368">
                  <c:v>44.713563692</c:v>
                </c:pt>
                <c:pt idx="369">
                  <c:v>44.713563692</c:v>
                </c:pt>
                <c:pt idx="370">
                  <c:v>44.713563692</c:v>
                </c:pt>
                <c:pt idx="371">
                  <c:v>44.713563692</c:v>
                </c:pt>
                <c:pt idx="372">
                  <c:v>44.713563692</c:v>
                </c:pt>
                <c:pt idx="373">
                  <c:v>44.713563692</c:v>
                </c:pt>
                <c:pt idx="374">
                  <c:v>44.713563692</c:v>
                </c:pt>
                <c:pt idx="375">
                  <c:v>44.713563692</c:v>
                </c:pt>
                <c:pt idx="376">
                  <c:v>44.713563692</c:v>
                </c:pt>
                <c:pt idx="377">
                  <c:v>44.713563692</c:v>
                </c:pt>
                <c:pt idx="378">
                  <c:v>44.713563692</c:v>
                </c:pt>
                <c:pt idx="379">
                  <c:v>44.713563692</c:v>
                </c:pt>
                <c:pt idx="380">
                  <c:v>44.713563692</c:v>
                </c:pt>
                <c:pt idx="381">
                  <c:v>44.713563692</c:v>
                </c:pt>
                <c:pt idx="382">
                  <c:v>44.713563692</c:v>
                </c:pt>
                <c:pt idx="383">
                  <c:v>44.713563692</c:v>
                </c:pt>
                <c:pt idx="384">
                  <c:v>44.713563692</c:v>
                </c:pt>
                <c:pt idx="385">
                  <c:v>44.713563692</c:v>
                </c:pt>
                <c:pt idx="386">
                  <c:v>44.713563692</c:v>
                </c:pt>
                <c:pt idx="387">
                  <c:v>44.713563692</c:v>
                </c:pt>
                <c:pt idx="388">
                  <c:v>44.713563692</c:v>
                </c:pt>
                <c:pt idx="389">
                  <c:v>44.713563692</c:v>
                </c:pt>
                <c:pt idx="390">
                  <c:v>44.713563692</c:v>
                </c:pt>
                <c:pt idx="391">
                  <c:v>44.713563692</c:v>
                </c:pt>
                <c:pt idx="392">
                  <c:v>44.713563692</c:v>
                </c:pt>
                <c:pt idx="393">
                  <c:v>44.713563692</c:v>
                </c:pt>
                <c:pt idx="394">
                  <c:v>44.713563692</c:v>
                </c:pt>
                <c:pt idx="395">
                  <c:v>44.713563692</c:v>
                </c:pt>
                <c:pt idx="396">
                  <c:v>44.713563692</c:v>
                </c:pt>
                <c:pt idx="397">
                  <c:v>44.713563692</c:v>
                </c:pt>
                <c:pt idx="398">
                  <c:v>44.713563692</c:v>
                </c:pt>
                <c:pt idx="399">
                  <c:v>44.713563692</c:v>
                </c:pt>
                <c:pt idx="400">
                  <c:v>44.713563692</c:v>
                </c:pt>
                <c:pt idx="401">
                  <c:v>44.713563692</c:v>
                </c:pt>
                <c:pt idx="402">
                  <c:v>44.713563692</c:v>
                </c:pt>
                <c:pt idx="403">
                  <c:v>44.713563692</c:v>
                </c:pt>
                <c:pt idx="404">
                  <c:v>44.713563692</c:v>
                </c:pt>
                <c:pt idx="405">
                  <c:v>44.713563692</c:v>
                </c:pt>
                <c:pt idx="406">
                  <c:v>44.713563692</c:v>
                </c:pt>
                <c:pt idx="407">
                  <c:v>44.713563692</c:v>
                </c:pt>
                <c:pt idx="408">
                  <c:v>44.713563692</c:v>
                </c:pt>
                <c:pt idx="409">
                  <c:v>44.713563692</c:v>
                </c:pt>
                <c:pt idx="410">
                  <c:v>44.713563692</c:v>
                </c:pt>
                <c:pt idx="411">
                  <c:v>44.713563692</c:v>
                </c:pt>
                <c:pt idx="412">
                  <c:v>44.713563692</c:v>
                </c:pt>
                <c:pt idx="413">
                  <c:v>44.713563692</c:v>
                </c:pt>
                <c:pt idx="414">
                  <c:v>44.713563692</c:v>
                </c:pt>
                <c:pt idx="415">
                  <c:v>44.713563692</c:v>
                </c:pt>
                <c:pt idx="416">
                  <c:v>44.713563692</c:v>
                </c:pt>
                <c:pt idx="417">
                  <c:v>44.713563692</c:v>
                </c:pt>
                <c:pt idx="418">
                  <c:v>44.713563692</c:v>
                </c:pt>
                <c:pt idx="419">
                  <c:v>44.713563692</c:v>
                </c:pt>
                <c:pt idx="420">
                  <c:v>44.713563692</c:v>
                </c:pt>
                <c:pt idx="421">
                  <c:v>44.713563692</c:v>
                </c:pt>
                <c:pt idx="422">
                  <c:v>44.713563692</c:v>
                </c:pt>
                <c:pt idx="423">
                  <c:v>44.713563692</c:v>
                </c:pt>
                <c:pt idx="424">
                  <c:v>44.713563692</c:v>
                </c:pt>
                <c:pt idx="425">
                  <c:v>44.713563692</c:v>
                </c:pt>
                <c:pt idx="426">
                  <c:v>44.713563692</c:v>
                </c:pt>
                <c:pt idx="427">
                  <c:v>44.713563692</c:v>
                </c:pt>
                <c:pt idx="428">
                  <c:v>44.713563692</c:v>
                </c:pt>
                <c:pt idx="429">
                  <c:v>44.713563692</c:v>
                </c:pt>
                <c:pt idx="430">
                  <c:v>44.713563692</c:v>
                </c:pt>
                <c:pt idx="431">
                  <c:v>44.713563692</c:v>
                </c:pt>
                <c:pt idx="432">
                  <c:v>44.713563692</c:v>
                </c:pt>
                <c:pt idx="433">
                  <c:v>44.713563692</c:v>
                </c:pt>
                <c:pt idx="434">
                  <c:v>44.713563692</c:v>
                </c:pt>
                <c:pt idx="435">
                  <c:v>44.713563692</c:v>
                </c:pt>
                <c:pt idx="436">
                  <c:v>44.713563692</c:v>
                </c:pt>
                <c:pt idx="437">
                  <c:v>44.713563692</c:v>
                </c:pt>
                <c:pt idx="438">
                  <c:v>44.713563692</c:v>
                </c:pt>
                <c:pt idx="439">
                  <c:v>44.713563692</c:v>
                </c:pt>
                <c:pt idx="440">
                  <c:v>44.713563692</c:v>
                </c:pt>
                <c:pt idx="441">
                  <c:v>44.713563692</c:v>
                </c:pt>
                <c:pt idx="442">
                  <c:v>44.713563692</c:v>
                </c:pt>
                <c:pt idx="443">
                  <c:v>44.713563692</c:v>
                </c:pt>
                <c:pt idx="444">
                  <c:v>44.713563692</c:v>
                </c:pt>
                <c:pt idx="445">
                  <c:v>44.713563692</c:v>
                </c:pt>
                <c:pt idx="446">
                  <c:v>44.713563692</c:v>
                </c:pt>
                <c:pt idx="447">
                  <c:v>44.713563692</c:v>
                </c:pt>
                <c:pt idx="448">
                  <c:v>44.713563692</c:v>
                </c:pt>
                <c:pt idx="449">
                  <c:v>44.713563692</c:v>
                </c:pt>
                <c:pt idx="450">
                  <c:v>44.713563692</c:v>
                </c:pt>
                <c:pt idx="451">
                  <c:v>44.713563692</c:v>
                </c:pt>
                <c:pt idx="452">
                  <c:v>44.713563692</c:v>
                </c:pt>
                <c:pt idx="453">
                  <c:v>44.713563692</c:v>
                </c:pt>
                <c:pt idx="454">
                  <c:v>44.713563692</c:v>
                </c:pt>
                <c:pt idx="455">
                  <c:v>44.713563692</c:v>
                </c:pt>
                <c:pt idx="456">
                  <c:v>44.713563692</c:v>
                </c:pt>
                <c:pt idx="457">
                  <c:v>44.713563692</c:v>
                </c:pt>
                <c:pt idx="458">
                  <c:v>44.713563692</c:v>
                </c:pt>
                <c:pt idx="459">
                  <c:v>44.713563692</c:v>
                </c:pt>
                <c:pt idx="460">
                  <c:v>44.713563692</c:v>
                </c:pt>
                <c:pt idx="461">
                  <c:v>44.713563692</c:v>
                </c:pt>
                <c:pt idx="462">
                  <c:v>44.713563692</c:v>
                </c:pt>
                <c:pt idx="463">
                  <c:v>44.713563692</c:v>
                </c:pt>
                <c:pt idx="464">
                  <c:v>44.713563692</c:v>
                </c:pt>
                <c:pt idx="465">
                  <c:v>44.713563692</c:v>
                </c:pt>
                <c:pt idx="466">
                  <c:v>44.713563692</c:v>
                </c:pt>
                <c:pt idx="467">
                  <c:v>44.713563692</c:v>
                </c:pt>
                <c:pt idx="468">
                  <c:v>44.713563692</c:v>
                </c:pt>
                <c:pt idx="469">
                  <c:v>44.713563692</c:v>
                </c:pt>
                <c:pt idx="470">
                  <c:v>44.713563692</c:v>
                </c:pt>
                <c:pt idx="471">
                  <c:v>44.713563692</c:v>
                </c:pt>
                <c:pt idx="472">
                  <c:v>44.713563692</c:v>
                </c:pt>
                <c:pt idx="473">
                  <c:v>44.713563692</c:v>
                </c:pt>
                <c:pt idx="474">
                  <c:v>44.713563692</c:v>
                </c:pt>
                <c:pt idx="475">
                  <c:v>44.713563692</c:v>
                </c:pt>
                <c:pt idx="476">
                  <c:v>44.713563692</c:v>
                </c:pt>
                <c:pt idx="477">
                  <c:v>44.713563692</c:v>
                </c:pt>
                <c:pt idx="478">
                  <c:v>44.713563692</c:v>
                </c:pt>
                <c:pt idx="479">
                  <c:v>44.713563692</c:v>
                </c:pt>
                <c:pt idx="480">
                  <c:v>44.713563692</c:v>
                </c:pt>
                <c:pt idx="481">
                  <c:v>44.713563692</c:v>
                </c:pt>
                <c:pt idx="482">
                  <c:v>44.713563692</c:v>
                </c:pt>
                <c:pt idx="483">
                  <c:v>44.713563692</c:v>
                </c:pt>
                <c:pt idx="484">
                  <c:v>44.713563692</c:v>
                </c:pt>
                <c:pt idx="485">
                  <c:v>44.713563692</c:v>
                </c:pt>
                <c:pt idx="486">
                  <c:v>44.713563692</c:v>
                </c:pt>
                <c:pt idx="487">
                  <c:v>44.713563692</c:v>
                </c:pt>
                <c:pt idx="488">
                  <c:v>44.713563692</c:v>
                </c:pt>
                <c:pt idx="489">
                  <c:v>44.713563692</c:v>
                </c:pt>
                <c:pt idx="490">
                  <c:v>44.713563692</c:v>
                </c:pt>
                <c:pt idx="491">
                  <c:v>44.713563692</c:v>
                </c:pt>
                <c:pt idx="492">
                  <c:v>44.713563692</c:v>
                </c:pt>
                <c:pt idx="493">
                  <c:v>44.713563692</c:v>
                </c:pt>
                <c:pt idx="494">
                  <c:v>44.713563692</c:v>
                </c:pt>
                <c:pt idx="495">
                  <c:v>44.713563692</c:v>
                </c:pt>
                <c:pt idx="496">
                  <c:v>44.713563692</c:v>
                </c:pt>
                <c:pt idx="497">
                  <c:v>44.713563692</c:v>
                </c:pt>
                <c:pt idx="498">
                  <c:v>44.713563692</c:v>
                </c:pt>
                <c:pt idx="499">
                  <c:v>44.713563692</c:v>
                </c:pt>
                <c:pt idx="500">
                  <c:v>44.713563692</c:v>
                </c:pt>
                <c:pt idx="501">
                  <c:v>44.713563692</c:v>
                </c:pt>
                <c:pt idx="502">
                  <c:v>44.713563692</c:v>
                </c:pt>
                <c:pt idx="503">
                  <c:v>44.713563692</c:v>
                </c:pt>
                <c:pt idx="504">
                  <c:v>44.713563692</c:v>
                </c:pt>
                <c:pt idx="505">
                  <c:v>44.713563692</c:v>
                </c:pt>
                <c:pt idx="506">
                  <c:v>44.713563692</c:v>
                </c:pt>
                <c:pt idx="507">
                  <c:v>44.713563692</c:v>
                </c:pt>
                <c:pt idx="508">
                  <c:v>44.713563692</c:v>
                </c:pt>
                <c:pt idx="509">
                  <c:v>44.713563692</c:v>
                </c:pt>
                <c:pt idx="510">
                  <c:v>44.713563692</c:v>
                </c:pt>
                <c:pt idx="511">
                  <c:v>44.713563692</c:v>
                </c:pt>
                <c:pt idx="512">
                  <c:v>44.713563692</c:v>
                </c:pt>
                <c:pt idx="513">
                  <c:v>44.713563692</c:v>
                </c:pt>
                <c:pt idx="514">
                  <c:v>44.713563692</c:v>
                </c:pt>
                <c:pt idx="515">
                  <c:v>44.713563692</c:v>
                </c:pt>
                <c:pt idx="516">
                  <c:v>44.713563692</c:v>
                </c:pt>
                <c:pt idx="517">
                  <c:v>44.713563692</c:v>
                </c:pt>
                <c:pt idx="518">
                  <c:v>44.713563692</c:v>
                </c:pt>
                <c:pt idx="519">
                  <c:v>44.713563692</c:v>
                </c:pt>
                <c:pt idx="520">
                  <c:v>44.713563692</c:v>
                </c:pt>
                <c:pt idx="521">
                  <c:v>44.713563692</c:v>
                </c:pt>
                <c:pt idx="522">
                  <c:v>44.713563692</c:v>
                </c:pt>
                <c:pt idx="523">
                  <c:v>44.713563692</c:v>
                </c:pt>
                <c:pt idx="524">
                  <c:v>44.713563692</c:v>
                </c:pt>
                <c:pt idx="525">
                  <c:v>44.713563692</c:v>
                </c:pt>
                <c:pt idx="526">
                  <c:v>44.713563692</c:v>
                </c:pt>
                <c:pt idx="527">
                  <c:v>44.713563692</c:v>
                </c:pt>
                <c:pt idx="528">
                  <c:v>44.713563692</c:v>
                </c:pt>
                <c:pt idx="529">
                  <c:v>44.713563692</c:v>
                </c:pt>
                <c:pt idx="530">
                  <c:v>44.713563692</c:v>
                </c:pt>
                <c:pt idx="531">
                  <c:v>44.713563692</c:v>
                </c:pt>
                <c:pt idx="532">
                  <c:v>44.713563692</c:v>
                </c:pt>
                <c:pt idx="533">
                  <c:v>44.713563692</c:v>
                </c:pt>
                <c:pt idx="534">
                  <c:v>44.713563692</c:v>
                </c:pt>
                <c:pt idx="535">
                  <c:v>44.713563692</c:v>
                </c:pt>
                <c:pt idx="536">
                  <c:v>44.713563692</c:v>
                </c:pt>
                <c:pt idx="537">
                  <c:v>44.713563692</c:v>
                </c:pt>
                <c:pt idx="538">
                  <c:v>44.713563692</c:v>
                </c:pt>
                <c:pt idx="539">
                  <c:v>44.713563692</c:v>
                </c:pt>
                <c:pt idx="540">
                  <c:v>44.713563692</c:v>
                </c:pt>
                <c:pt idx="541">
                  <c:v>44.713563692</c:v>
                </c:pt>
                <c:pt idx="542">
                  <c:v>44.713563692</c:v>
                </c:pt>
                <c:pt idx="543">
                  <c:v>44.713563692</c:v>
                </c:pt>
                <c:pt idx="544">
                  <c:v>44.713563692</c:v>
                </c:pt>
                <c:pt idx="545">
                  <c:v>44.713563692</c:v>
                </c:pt>
                <c:pt idx="546">
                  <c:v>44.713563692</c:v>
                </c:pt>
                <c:pt idx="547">
                  <c:v>44.713563692</c:v>
                </c:pt>
                <c:pt idx="548">
                  <c:v>44.713563692</c:v>
                </c:pt>
                <c:pt idx="549">
                  <c:v>44.713563692</c:v>
                </c:pt>
                <c:pt idx="550">
                  <c:v>44.713563692</c:v>
                </c:pt>
                <c:pt idx="551">
                  <c:v>44.713563692</c:v>
                </c:pt>
                <c:pt idx="552">
                  <c:v>44.713563692</c:v>
                </c:pt>
                <c:pt idx="553">
                  <c:v>44.713563692</c:v>
                </c:pt>
                <c:pt idx="554">
                  <c:v>44.713563692</c:v>
                </c:pt>
                <c:pt idx="555">
                  <c:v>44.713563692</c:v>
                </c:pt>
                <c:pt idx="556">
                  <c:v>44.713563692</c:v>
                </c:pt>
                <c:pt idx="557">
                  <c:v>44.713563692</c:v>
                </c:pt>
                <c:pt idx="558">
                  <c:v>44.713563692</c:v>
                </c:pt>
                <c:pt idx="559">
                  <c:v>44.713563692</c:v>
                </c:pt>
                <c:pt idx="560">
                  <c:v>44.713563692</c:v>
                </c:pt>
                <c:pt idx="561">
                  <c:v>44.713563692</c:v>
                </c:pt>
                <c:pt idx="562">
                  <c:v>44.713563692</c:v>
                </c:pt>
                <c:pt idx="563">
                  <c:v>44.713563692</c:v>
                </c:pt>
                <c:pt idx="564">
                  <c:v>44.713563692</c:v>
                </c:pt>
                <c:pt idx="565">
                  <c:v>44.713563692</c:v>
                </c:pt>
                <c:pt idx="566">
                  <c:v>44.713563692</c:v>
                </c:pt>
                <c:pt idx="567">
                  <c:v>44.713563692</c:v>
                </c:pt>
                <c:pt idx="568">
                  <c:v>44.713563692</c:v>
                </c:pt>
                <c:pt idx="569">
                  <c:v>44.713563692</c:v>
                </c:pt>
                <c:pt idx="570">
                  <c:v>44.713563692</c:v>
                </c:pt>
                <c:pt idx="571">
                  <c:v>44.713563692</c:v>
                </c:pt>
                <c:pt idx="572">
                  <c:v>44.713563692</c:v>
                </c:pt>
                <c:pt idx="573">
                  <c:v>44.713563692</c:v>
                </c:pt>
                <c:pt idx="574">
                  <c:v>44.713563692</c:v>
                </c:pt>
                <c:pt idx="575">
                  <c:v>44.713563692</c:v>
                </c:pt>
                <c:pt idx="576">
                  <c:v>44.713563692</c:v>
                </c:pt>
                <c:pt idx="577">
                  <c:v>44.713563692</c:v>
                </c:pt>
                <c:pt idx="578">
                  <c:v>44.713563692</c:v>
                </c:pt>
                <c:pt idx="579">
                  <c:v>44.713563692</c:v>
                </c:pt>
                <c:pt idx="580">
                  <c:v>44.713563692</c:v>
                </c:pt>
                <c:pt idx="581">
                  <c:v>44.713563692</c:v>
                </c:pt>
                <c:pt idx="582">
                  <c:v>44.713563692</c:v>
                </c:pt>
                <c:pt idx="583">
                  <c:v>44.713563692</c:v>
                </c:pt>
                <c:pt idx="584">
                  <c:v>44.713563692</c:v>
                </c:pt>
                <c:pt idx="585">
                  <c:v>44.713563692</c:v>
                </c:pt>
                <c:pt idx="586">
                  <c:v>44.713563692</c:v>
                </c:pt>
                <c:pt idx="587">
                  <c:v>44.713563692</c:v>
                </c:pt>
                <c:pt idx="588">
                  <c:v>44.713563692</c:v>
                </c:pt>
                <c:pt idx="589">
                  <c:v>44.713563692</c:v>
                </c:pt>
                <c:pt idx="590">
                  <c:v>44.713563692</c:v>
                </c:pt>
                <c:pt idx="591">
                  <c:v>44.713563692</c:v>
                </c:pt>
                <c:pt idx="592">
                  <c:v>44.713563692</c:v>
                </c:pt>
                <c:pt idx="593">
                  <c:v>44.713563692</c:v>
                </c:pt>
                <c:pt idx="594">
                  <c:v>44.713563692</c:v>
                </c:pt>
                <c:pt idx="595">
                  <c:v>44.713563692</c:v>
                </c:pt>
                <c:pt idx="596">
                  <c:v>44.713563692</c:v>
                </c:pt>
                <c:pt idx="597">
                  <c:v>44.713563692</c:v>
                </c:pt>
                <c:pt idx="598">
                  <c:v>44.713563692</c:v>
                </c:pt>
                <c:pt idx="599">
                  <c:v>44.713563692</c:v>
                </c:pt>
                <c:pt idx="600">
                  <c:v>44.713563692</c:v>
                </c:pt>
                <c:pt idx="601">
                  <c:v>44.713563692</c:v>
                </c:pt>
                <c:pt idx="602">
                  <c:v>44.713563692</c:v>
                </c:pt>
                <c:pt idx="603">
                  <c:v>44.713563692</c:v>
                </c:pt>
                <c:pt idx="604">
                  <c:v>44.713563692</c:v>
                </c:pt>
                <c:pt idx="605">
                  <c:v>44.713563692</c:v>
                </c:pt>
                <c:pt idx="606">
                  <c:v>44.713563692</c:v>
                </c:pt>
                <c:pt idx="607">
                  <c:v>44.713563692</c:v>
                </c:pt>
                <c:pt idx="608">
                  <c:v>44.713563692</c:v>
                </c:pt>
                <c:pt idx="609">
                  <c:v>44.713563692</c:v>
                </c:pt>
                <c:pt idx="610">
                  <c:v>44.713563692</c:v>
                </c:pt>
                <c:pt idx="611">
                  <c:v>44.713563692</c:v>
                </c:pt>
                <c:pt idx="612">
                  <c:v>44.713563692</c:v>
                </c:pt>
                <c:pt idx="613">
                  <c:v>44.713563692</c:v>
                </c:pt>
                <c:pt idx="614">
                  <c:v>44.713563692</c:v>
                </c:pt>
                <c:pt idx="615">
                  <c:v>44.713563692</c:v>
                </c:pt>
                <c:pt idx="616">
                  <c:v>44.713563692</c:v>
                </c:pt>
                <c:pt idx="617">
                  <c:v>44.713563692</c:v>
                </c:pt>
                <c:pt idx="618">
                  <c:v>44.713563692</c:v>
                </c:pt>
                <c:pt idx="619">
                  <c:v>44.713563692</c:v>
                </c:pt>
                <c:pt idx="620">
                  <c:v>44.713563692</c:v>
                </c:pt>
                <c:pt idx="621">
                  <c:v>44.713563692</c:v>
                </c:pt>
                <c:pt idx="622">
                  <c:v>44.713563692</c:v>
                </c:pt>
                <c:pt idx="623">
                  <c:v>44.713563692</c:v>
                </c:pt>
                <c:pt idx="624">
                  <c:v>44.713563692</c:v>
                </c:pt>
                <c:pt idx="625">
                  <c:v>44.713563692</c:v>
                </c:pt>
                <c:pt idx="626">
                  <c:v>44.713563692</c:v>
                </c:pt>
                <c:pt idx="627">
                  <c:v>44.713563692</c:v>
                </c:pt>
                <c:pt idx="628">
                  <c:v>44.713563692</c:v>
                </c:pt>
                <c:pt idx="629">
                  <c:v>44.713563692</c:v>
                </c:pt>
                <c:pt idx="630">
                  <c:v>44.713563692</c:v>
                </c:pt>
                <c:pt idx="631">
                  <c:v>44.713563692</c:v>
                </c:pt>
                <c:pt idx="632">
                  <c:v>44.713563692</c:v>
                </c:pt>
                <c:pt idx="633">
                  <c:v>44.713563692</c:v>
                </c:pt>
                <c:pt idx="634">
                  <c:v>44.713563692</c:v>
                </c:pt>
                <c:pt idx="635">
                  <c:v>44.713563692</c:v>
                </c:pt>
                <c:pt idx="636">
                  <c:v>44.713563692</c:v>
                </c:pt>
                <c:pt idx="637">
                  <c:v>44.713563692</c:v>
                </c:pt>
                <c:pt idx="638">
                  <c:v>44.713563692</c:v>
                </c:pt>
                <c:pt idx="639">
                  <c:v>44.713563692</c:v>
                </c:pt>
                <c:pt idx="640">
                  <c:v>44.713563692</c:v>
                </c:pt>
                <c:pt idx="641">
                  <c:v>44.713563692</c:v>
                </c:pt>
                <c:pt idx="642">
                  <c:v>44.713563692</c:v>
                </c:pt>
                <c:pt idx="643">
                  <c:v>44.713563692</c:v>
                </c:pt>
                <c:pt idx="644">
                  <c:v>44.713563692</c:v>
                </c:pt>
                <c:pt idx="645">
                  <c:v>44.713563692</c:v>
                </c:pt>
                <c:pt idx="646">
                  <c:v>44.713563692</c:v>
                </c:pt>
                <c:pt idx="647">
                  <c:v>44.713563692</c:v>
                </c:pt>
                <c:pt idx="648">
                  <c:v>44.713563692</c:v>
                </c:pt>
                <c:pt idx="649">
                  <c:v>44.713563692</c:v>
                </c:pt>
                <c:pt idx="650">
                  <c:v>44.713563692</c:v>
                </c:pt>
                <c:pt idx="651">
                  <c:v>44.713563692</c:v>
                </c:pt>
                <c:pt idx="652">
                  <c:v>44.713563692</c:v>
                </c:pt>
                <c:pt idx="653">
                  <c:v>44.713563692</c:v>
                </c:pt>
                <c:pt idx="654">
                  <c:v>44.713563692</c:v>
                </c:pt>
                <c:pt idx="655">
                  <c:v>44.713563692</c:v>
                </c:pt>
                <c:pt idx="656">
                  <c:v>44.713563692</c:v>
                </c:pt>
                <c:pt idx="657">
                  <c:v>44.713563692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056552"/>
        <c:axId val="2131801416"/>
      </c:scatterChart>
      <c:valAx>
        <c:axId val="2132056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1801416"/>
        <c:crosses val="autoZero"/>
        <c:crossBetween val="midCat"/>
      </c:valAx>
      <c:valAx>
        <c:axId val="2131801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056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dataA.csv!$K$1</c:f>
              <c:strCache>
                <c:ptCount val="1"/>
                <c:pt idx="0">
                  <c:v>q_p_d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dataA.csv!$A$2:$A$896</c:f>
              <c:numCache>
                <c:formatCode>General</c:formatCode>
                <c:ptCount val="895"/>
                <c:pt idx="0">
                  <c:v>0.0001</c:v>
                </c:pt>
                <c:pt idx="1">
                  <c:v>0.0002</c:v>
                </c:pt>
                <c:pt idx="2">
                  <c:v>0.0003</c:v>
                </c:pt>
                <c:pt idx="3">
                  <c:v>0.0004</c:v>
                </c:pt>
                <c:pt idx="4">
                  <c:v>0.0005</c:v>
                </c:pt>
                <c:pt idx="5">
                  <c:v>0.0006</c:v>
                </c:pt>
                <c:pt idx="6">
                  <c:v>0.0007</c:v>
                </c:pt>
                <c:pt idx="7">
                  <c:v>0.0008</c:v>
                </c:pt>
                <c:pt idx="8">
                  <c:v>0.0009</c:v>
                </c:pt>
                <c:pt idx="9">
                  <c:v>0.001</c:v>
                </c:pt>
                <c:pt idx="10">
                  <c:v>0.0011</c:v>
                </c:pt>
                <c:pt idx="11">
                  <c:v>0.0012</c:v>
                </c:pt>
                <c:pt idx="12">
                  <c:v>0.0013</c:v>
                </c:pt>
                <c:pt idx="13">
                  <c:v>0.0014</c:v>
                </c:pt>
                <c:pt idx="14">
                  <c:v>0.0015</c:v>
                </c:pt>
                <c:pt idx="15">
                  <c:v>0.0016</c:v>
                </c:pt>
                <c:pt idx="16">
                  <c:v>0.0017</c:v>
                </c:pt>
                <c:pt idx="17">
                  <c:v>0.0018</c:v>
                </c:pt>
                <c:pt idx="18">
                  <c:v>0.0019</c:v>
                </c:pt>
                <c:pt idx="19">
                  <c:v>0.002</c:v>
                </c:pt>
                <c:pt idx="20">
                  <c:v>0.0021</c:v>
                </c:pt>
                <c:pt idx="21">
                  <c:v>0.0022</c:v>
                </c:pt>
                <c:pt idx="22">
                  <c:v>0.0023</c:v>
                </c:pt>
                <c:pt idx="23">
                  <c:v>0.0024</c:v>
                </c:pt>
                <c:pt idx="24">
                  <c:v>0.0025</c:v>
                </c:pt>
                <c:pt idx="25">
                  <c:v>0.0026</c:v>
                </c:pt>
                <c:pt idx="26">
                  <c:v>0.0027</c:v>
                </c:pt>
                <c:pt idx="27">
                  <c:v>0.0028</c:v>
                </c:pt>
                <c:pt idx="28">
                  <c:v>0.0029</c:v>
                </c:pt>
                <c:pt idx="29">
                  <c:v>0.003</c:v>
                </c:pt>
                <c:pt idx="30">
                  <c:v>0.0031</c:v>
                </c:pt>
                <c:pt idx="31">
                  <c:v>0.0032</c:v>
                </c:pt>
                <c:pt idx="32">
                  <c:v>0.0033</c:v>
                </c:pt>
                <c:pt idx="33">
                  <c:v>0.0034</c:v>
                </c:pt>
                <c:pt idx="34">
                  <c:v>0.0035</c:v>
                </c:pt>
                <c:pt idx="35">
                  <c:v>0.0036</c:v>
                </c:pt>
                <c:pt idx="36">
                  <c:v>0.0037</c:v>
                </c:pt>
                <c:pt idx="37">
                  <c:v>0.0038</c:v>
                </c:pt>
                <c:pt idx="38">
                  <c:v>0.0039</c:v>
                </c:pt>
                <c:pt idx="39">
                  <c:v>0.004</c:v>
                </c:pt>
                <c:pt idx="40">
                  <c:v>0.0041</c:v>
                </c:pt>
                <c:pt idx="41">
                  <c:v>0.0042</c:v>
                </c:pt>
                <c:pt idx="42">
                  <c:v>0.0043</c:v>
                </c:pt>
                <c:pt idx="43">
                  <c:v>0.0044</c:v>
                </c:pt>
                <c:pt idx="44">
                  <c:v>0.0045</c:v>
                </c:pt>
                <c:pt idx="45">
                  <c:v>0.0046</c:v>
                </c:pt>
                <c:pt idx="46">
                  <c:v>0.0047</c:v>
                </c:pt>
                <c:pt idx="47">
                  <c:v>0.0048</c:v>
                </c:pt>
                <c:pt idx="48">
                  <c:v>0.0049</c:v>
                </c:pt>
                <c:pt idx="49">
                  <c:v>0.005</c:v>
                </c:pt>
                <c:pt idx="50">
                  <c:v>0.0051</c:v>
                </c:pt>
                <c:pt idx="51">
                  <c:v>0.0052</c:v>
                </c:pt>
                <c:pt idx="52">
                  <c:v>0.0053</c:v>
                </c:pt>
                <c:pt idx="53">
                  <c:v>0.0054</c:v>
                </c:pt>
                <c:pt idx="54">
                  <c:v>0.0055</c:v>
                </c:pt>
                <c:pt idx="55">
                  <c:v>0.0056</c:v>
                </c:pt>
                <c:pt idx="56">
                  <c:v>0.0057</c:v>
                </c:pt>
                <c:pt idx="57">
                  <c:v>0.0058</c:v>
                </c:pt>
                <c:pt idx="58">
                  <c:v>0.0059</c:v>
                </c:pt>
                <c:pt idx="59">
                  <c:v>0.006</c:v>
                </c:pt>
                <c:pt idx="60">
                  <c:v>0.0061</c:v>
                </c:pt>
                <c:pt idx="61">
                  <c:v>0.0062</c:v>
                </c:pt>
                <c:pt idx="62">
                  <c:v>0.0063</c:v>
                </c:pt>
                <c:pt idx="63">
                  <c:v>0.0064</c:v>
                </c:pt>
                <c:pt idx="64">
                  <c:v>0.0065</c:v>
                </c:pt>
                <c:pt idx="65">
                  <c:v>0.0066</c:v>
                </c:pt>
                <c:pt idx="66">
                  <c:v>0.0067</c:v>
                </c:pt>
                <c:pt idx="67">
                  <c:v>0.0068</c:v>
                </c:pt>
                <c:pt idx="68">
                  <c:v>0.0069</c:v>
                </c:pt>
                <c:pt idx="69">
                  <c:v>0.007</c:v>
                </c:pt>
                <c:pt idx="70">
                  <c:v>0.0071</c:v>
                </c:pt>
                <c:pt idx="71">
                  <c:v>0.0072</c:v>
                </c:pt>
                <c:pt idx="72">
                  <c:v>0.0073</c:v>
                </c:pt>
                <c:pt idx="73">
                  <c:v>0.0074</c:v>
                </c:pt>
                <c:pt idx="74">
                  <c:v>0.0075</c:v>
                </c:pt>
                <c:pt idx="75">
                  <c:v>0.0076</c:v>
                </c:pt>
                <c:pt idx="76">
                  <c:v>0.0077</c:v>
                </c:pt>
                <c:pt idx="77">
                  <c:v>0.0078</c:v>
                </c:pt>
                <c:pt idx="78">
                  <c:v>0.0079</c:v>
                </c:pt>
                <c:pt idx="79">
                  <c:v>0.008</c:v>
                </c:pt>
                <c:pt idx="80">
                  <c:v>0.0081</c:v>
                </c:pt>
                <c:pt idx="81">
                  <c:v>0.0082</c:v>
                </c:pt>
                <c:pt idx="82">
                  <c:v>0.0083</c:v>
                </c:pt>
                <c:pt idx="83">
                  <c:v>0.0084</c:v>
                </c:pt>
                <c:pt idx="84">
                  <c:v>0.0085</c:v>
                </c:pt>
                <c:pt idx="85">
                  <c:v>0.0086</c:v>
                </c:pt>
                <c:pt idx="86">
                  <c:v>0.0087</c:v>
                </c:pt>
                <c:pt idx="87">
                  <c:v>0.0088</c:v>
                </c:pt>
                <c:pt idx="88">
                  <c:v>0.0089</c:v>
                </c:pt>
                <c:pt idx="89">
                  <c:v>0.009</c:v>
                </c:pt>
                <c:pt idx="90">
                  <c:v>0.0091</c:v>
                </c:pt>
                <c:pt idx="91">
                  <c:v>0.0092</c:v>
                </c:pt>
                <c:pt idx="92">
                  <c:v>0.0093</c:v>
                </c:pt>
                <c:pt idx="93">
                  <c:v>0.0094</c:v>
                </c:pt>
                <c:pt idx="94">
                  <c:v>0.0095</c:v>
                </c:pt>
                <c:pt idx="95">
                  <c:v>0.0096</c:v>
                </c:pt>
                <c:pt idx="96">
                  <c:v>0.0097</c:v>
                </c:pt>
                <c:pt idx="97">
                  <c:v>0.0098</c:v>
                </c:pt>
                <c:pt idx="98">
                  <c:v>0.0099</c:v>
                </c:pt>
                <c:pt idx="99">
                  <c:v>0.01</c:v>
                </c:pt>
                <c:pt idx="100">
                  <c:v>0.0101</c:v>
                </c:pt>
                <c:pt idx="101">
                  <c:v>0.0102</c:v>
                </c:pt>
                <c:pt idx="102">
                  <c:v>0.0103</c:v>
                </c:pt>
                <c:pt idx="103">
                  <c:v>0.0104</c:v>
                </c:pt>
                <c:pt idx="104">
                  <c:v>0.0105</c:v>
                </c:pt>
                <c:pt idx="105">
                  <c:v>0.0106</c:v>
                </c:pt>
                <c:pt idx="106">
                  <c:v>0.0107</c:v>
                </c:pt>
                <c:pt idx="107">
                  <c:v>0.0108</c:v>
                </c:pt>
                <c:pt idx="108">
                  <c:v>0.0109</c:v>
                </c:pt>
                <c:pt idx="109">
                  <c:v>0.011</c:v>
                </c:pt>
                <c:pt idx="110">
                  <c:v>0.0111</c:v>
                </c:pt>
                <c:pt idx="111">
                  <c:v>0.0112</c:v>
                </c:pt>
                <c:pt idx="112">
                  <c:v>0.0113</c:v>
                </c:pt>
                <c:pt idx="113">
                  <c:v>0.0114</c:v>
                </c:pt>
                <c:pt idx="114">
                  <c:v>0.0115</c:v>
                </c:pt>
                <c:pt idx="115">
                  <c:v>0.0116</c:v>
                </c:pt>
                <c:pt idx="116">
                  <c:v>0.0117</c:v>
                </c:pt>
                <c:pt idx="117">
                  <c:v>0.0118</c:v>
                </c:pt>
                <c:pt idx="118">
                  <c:v>0.0119</c:v>
                </c:pt>
                <c:pt idx="119">
                  <c:v>0.012</c:v>
                </c:pt>
                <c:pt idx="120">
                  <c:v>0.0121</c:v>
                </c:pt>
                <c:pt idx="121">
                  <c:v>0.0122</c:v>
                </c:pt>
                <c:pt idx="122">
                  <c:v>0.0123</c:v>
                </c:pt>
                <c:pt idx="123">
                  <c:v>0.0124</c:v>
                </c:pt>
                <c:pt idx="124">
                  <c:v>0.0125</c:v>
                </c:pt>
                <c:pt idx="125">
                  <c:v>0.0126</c:v>
                </c:pt>
                <c:pt idx="126">
                  <c:v>0.0127</c:v>
                </c:pt>
                <c:pt idx="127">
                  <c:v>0.0128</c:v>
                </c:pt>
                <c:pt idx="128">
                  <c:v>0.0129</c:v>
                </c:pt>
                <c:pt idx="129">
                  <c:v>0.013</c:v>
                </c:pt>
                <c:pt idx="130">
                  <c:v>0.0131</c:v>
                </c:pt>
                <c:pt idx="131">
                  <c:v>0.0132</c:v>
                </c:pt>
                <c:pt idx="132">
                  <c:v>0.0133</c:v>
                </c:pt>
                <c:pt idx="133">
                  <c:v>0.0134</c:v>
                </c:pt>
                <c:pt idx="134">
                  <c:v>0.0135</c:v>
                </c:pt>
                <c:pt idx="135">
                  <c:v>0.0136</c:v>
                </c:pt>
                <c:pt idx="136">
                  <c:v>0.0137</c:v>
                </c:pt>
                <c:pt idx="137">
                  <c:v>0.0138</c:v>
                </c:pt>
                <c:pt idx="138">
                  <c:v>0.0139</c:v>
                </c:pt>
                <c:pt idx="139">
                  <c:v>0.014</c:v>
                </c:pt>
                <c:pt idx="140">
                  <c:v>0.0141</c:v>
                </c:pt>
                <c:pt idx="141">
                  <c:v>0.0142</c:v>
                </c:pt>
                <c:pt idx="142">
                  <c:v>0.0143</c:v>
                </c:pt>
                <c:pt idx="143">
                  <c:v>0.0144</c:v>
                </c:pt>
                <c:pt idx="144">
                  <c:v>0.0145</c:v>
                </c:pt>
                <c:pt idx="145">
                  <c:v>0.0146</c:v>
                </c:pt>
                <c:pt idx="146">
                  <c:v>0.0147</c:v>
                </c:pt>
                <c:pt idx="147">
                  <c:v>0.0148</c:v>
                </c:pt>
                <c:pt idx="148">
                  <c:v>0.0149</c:v>
                </c:pt>
                <c:pt idx="149">
                  <c:v>0.015</c:v>
                </c:pt>
                <c:pt idx="150">
                  <c:v>0.0151</c:v>
                </c:pt>
                <c:pt idx="151">
                  <c:v>0.0152</c:v>
                </c:pt>
                <c:pt idx="152">
                  <c:v>0.0153</c:v>
                </c:pt>
                <c:pt idx="153">
                  <c:v>0.0154</c:v>
                </c:pt>
                <c:pt idx="154">
                  <c:v>0.0155</c:v>
                </c:pt>
                <c:pt idx="155">
                  <c:v>0.0156</c:v>
                </c:pt>
                <c:pt idx="156">
                  <c:v>0.0157</c:v>
                </c:pt>
                <c:pt idx="157">
                  <c:v>0.0158</c:v>
                </c:pt>
                <c:pt idx="158">
                  <c:v>0.0159</c:v>
                </c:pt>
                <c:pt idx="159">
                  <c:v>0.016</c:v>
                </c:pt>
                <c:pt idx="160">
                  <c:v>0.0161</c:v>
                </c:pt>
                <c:pt idx="161">
                  <c:v>0.0162</c:v>
                </c:pt>
                <c:pt idx="162">
                  <c:v>0.0163</c:v>
                </c:pt>
                <c:pt idx="163">
                  <c:v>0.0164</c:v>
                </c:pt>
                <c:pt idx="164">
                  <c:v>0.0165</c:v>
                </c:pt>
                <c:pt idx="165">
                  <c:v>0.0166</c:v>
                </c:pt>
                <c:pt idx="166">
                  <c:v>0.0167</c:v>
                </c:pt>
                <c:pt idx="167">
                  <c:v>0.0168</c:v>
                </c:pt>
                <c:pt idx="168">
                  <c:v>0.0169</c:v>
                </c:pt>
                <c:pt idx="169">
                  <c:v>0.017</c:v>
                </c:pt>
                <c:pt idx="170">
                  <c:v>0.0171</c:v>
                </c:pt>
                <c:pt idx="171">
                  <c:v>0.0172</c:v>
                </c:pt>
                <c:pt idx="172">
                  <c:v>0.0173</c:v>
                </c:pt>
                <c:pt idx="173">
                  <c:v>0.0174</c:v>
                </c:pt>
                <c:pt idx="174">
                  <c:v>0.0175</c:v>
                </c:pt>
                <c:pt idx="175">
                  <c:v>0.0176</c:v>
                </c:pt>
                <c:pt idx="176">
                  <c:v>0.0177</c:v>
                </c:pt>
                <c:pt idx="177">
                  <c:v>0.0178</c:v>
                </c:pt>
                <c:pt idx="178">
                  <c:v>0.0179</c:v>
                </c:pt>
                <c:pt idx="179">
                  <c:v>0.018</c:v>
                </c:pt>
                <c:pt idx="180">
                  <c:v>0.0181</c:v>
                </c:pt>
                <c:pt idx="181">
                  <c:v>0.0182</c:v>
                </c:pt>
                <c:pt idx="182">
                  <c:v>0.0183</c:v>
                </c:pt>
                <c:pt idx="183">
                  <c:v>0.0184</c:v>
                </c:pt>
                <c:pt idx="184">
                  <c:v>0.0185</c:v>
                </c:pt>
                <c:pt idx="185">
                  <c:v>0.0186</c:v>
                </c:pt>
                <c:pt idx="186">
                  <c:v>0.0187</c:v>
                </c:pt>
                <c:pt idx="187">
                  <c:v>0.0188</c:v>
                </c:pt>
                <c:pt idx="188">
                  <c:v>0.0189</c:v>
                </c:pt>
                <c:pt idx="189">
                  <c:v>0.019</c:v>
                </c:pt>
                <c:pt idx="190">
                  <c:v>0.0191</c:v>
                </c:pt>
                <c:pt idx="191">
                  <c:v>0.0192</c:v>
                </c:pt>
                <c:pt idx="192">
                  <c:v>0.0193</c:v>
                </c:pt>
                <c:pt idx="193">
                  <c:v>0.0194</c:v>
                </c:pt>
                <c:pt idx="194">
                  <c:v>0.0195</c:v>
                </c:pt>
                <c:pt idx="195">
                  <c:v>0.0196</c:v>
                </c:pt>
                <c:pt idx="196">
                  <c:v>0.0197</c:v>
                </c:pt>
                <c:pt idx="197">
                  <c:v>0.0198</c:v>
                </c:pt>
                <c:pt idx="198">
                  <c:v>0.0199</c:v>
                </c:pt>
                <c:pt idx="199">
                  <c:v>0.02</c:v>
                </c:pt>
                <c:pt idx="200">
                  <c:v>0.0201</c:v>
                </c:pt>
                <c:pt idx="201">
                  <c:v>0.0202</c:v>
                </c:pt>
                <c:pt idx="202">
                  <c:v>0.0203</c:v>
                </c:pt>
                <c:pt idx="203">
                  <c:v>0.0204</c:v>
                </c:pt>
                <c:pt idx="204">
                  <c:v>0.0205</c:v>
                </c:pt>
                <c:pt idx="205">
                  <c:v>0.0206</c:v>
                </c:pt>
                <c:pt idx="206">
                  <c:v>0.0207</c:v>
                </c:pt>
                <c:pt idx="207">
                  <c:v>0.0208</c:v>
                </c:pt>
                <c:pt idx="208">
                  <c:v>0.0209</c:v>
                </c:pt>
                <c:pt idx="209">
                  <c:v>0.021</c:v>
                </c:pt>
                <c:pt idx="210">
                  <c:v>0.0211</c:v>
                </c:pt>
                <c:pt idx="211">
                  <c:v>0.0212</c:v>
                </c:pt>
                <c:pt idx="212">
                  <c:v>0.0213</c:v>
                </c:pt>
                <c:pt idx="213">
                  <c:v>0.0214</c:v>
                </c:pt>
                <c:pt idx="214">
                  <c:v>0.0215</c:v>
                </c:pt>
                <c:pt idx="215">
                  <c:v>0.0216</c:v>
                </c:pt>
                <c:pt idx="216">
                  <c:v>0.0217</c:v>
                </c:pt>
                <c:pt idx="217">
                  <c:v>0.0218</c:v>
                </c:pt>
                <c:pt idx="218">
                  <c:v>0.0219</c:v>
                </c:pt>
                <c:pt idx="219">
                  <c:v>0.022</c:v>
                </c:pt>
                <c:pt idx="220">
                  <c:v>0.0221</c:v>
                </c:pt>
                <c:pt idx="221">
                  <c:v>0.0222</c:v>
                </c:pt>
                <c:pt idx="222">
                  <c:v>0.0223</c:v>
                </c:pt>
                <c:pt idx="223">
                  <c:v>0.0224</c:v>
                </c:pt>
                <c:pt idx="224">
                  <c:v>0.0225</c:v>
                </c:pt>
                <c:pt idx="225">
                  <c:v>0.0226</c:v>
                </c:pt>
                <c:pt idx="226">
                  <c:v>0.0227</c:v>
                </c:pt>
                <c:pt idx="227">
                  <c:v>0.0228</c:v>
                </c:pt>
                <c:pt idx="228">
                  <c:v>0.0229</c:v>
                </c:pt>
                <c:pt idx="229">
                  <c:v>0.023</c:v>
                </c:pt>
                <c:pt idx="230">
                  <c:v>0.0231</c:v>
                </c:pt>
                <c:pt idx="231">
                  <c:v>0.0232</c:v>
                </c:pt>
                <c:pt idx="232">
                  <c:v>0.0233</c:v>
                </c:pt>
                <c:pt idx="233">
                  <c:v>0.0234</c:v>
                </c:pt>
                <c:pt idx="234">
                  <c:v>0.0235</c:v>
                </c:pt>
                <c:pt idx="235">
                  <c:v>0.0236</c:v>
                </c:pt>
                <c:pt idx="236">
                  <c:v>0.0237</c:v>
                </c:pt>
                <c:pt idx="237">
                  <c:v>0.0238</c:v>
                </c:pt>
                <c:pt idx="238">
                  <c:v>0.0239</c:v>
                </c:pt>
                <c:pt idx="239">
                  <c:v>0.024</c:v>
                </c:pt>
                <c:pt idx="240">
                  <c:v>0.0241</c:v>
                </c:pt>
                <c:pt idx="241">
                  <c:v>0.0242</c:v>
                </c:pt>
                <c:pt idx="242">
                  <c:v>0.0243</c:v>
                </c:pt>
                <c:pt idx="243">
                  <c:v>0.0244</c:v>
                </c:pt>
                <c:pt idx="244">
                  <c:v>0.0245</c:v>
                </c:pt>
                <c:pt idx="245">
                  <c:v>0.0246</c:v>
                </c:pt>
                <c:pt idx="246">
                  <c:v>0.0247</c:v>
                </c:pt>
                <c:pt idx="247">
                  <c:v>0.0248</c:v>
                </c:pt>
                <c:pt idx="248">
                  <c:v>0.0249</c:v>
                </c:pt>
                <c:pt idx="249">
                  <c:v>0.025</c:v>
                </c:pt>
                <c:pt idx="250">
                  <c:v>0.0251</c:v>
                </c:pt>
                <c:pt idx="251">
                  <c:v>0.0252</c:v>
                </c:pt>
                <c:pt idx="252">
                  <c:v>0.0253</c:v>
                </c:pt>
                <c:pt idx="253">
                  <c:v>0.0254</c:v>
                </c:pt>
                <c:pt idx="254">
                  <c:v>0.0255</c:v>
                </c:pt>
                <c:pt idx="255">
                  <c:v>0.0256</c:v>
                </c:pt>
                <c:pt idx="256">
                  <c:v>0.0257</c:v>
                </c:pt>
                <c:pt idx="257">
                  <c:v>0.0258</c:v>
                </c:pt>
                <c:pt idx="258">
                  <c:v>0.0259</c:v>
                </c:pt>
                <c:pt idx="259">
                  <c:v>0.026</c:v>
                </c:pt>
                <c:pt idx="260">
                  <c:v>0.0261</c:v>
                </c:pt>
                <c:pt idx="261">
                  <c:v>0.0262</c:v>
                </c:pt>
                <c:pt idx="262">
                  <c:v>0.0263</c:v>
                </c:pt>
                <c:pt idx="263">
                  <c:v>0.0264</c:v>
                </c:pt>
                <c:pt idx="264">
                  <c:v>0.0265</c:v>
                </c:pt>
                <c:pt idx="265">
                  <c:v>0.0266</c:v>
                </c:pt>
                <c:pt idx="266">
                  <c:v>0.0267</c:v>
                </c:pt>
                <c:pt idx="267">
                  <c:v>0.0268</c:v>
                </c:pt>
                <c:pt idx="268">
                  <c:v>0.0269</c:v>
                </c:pt>
                <c:pt idx="269">
                  <c:v>0.027</c:v>
                </c:pt>
                <c:pt idx="270">
                  <c:v>0.0271</c:v>
                </c:pt>
                <c:pt idx="271">
                  <c:v>0.0272</c:v>
                </c:pt>
                <c:pt idx="272">
                  <c:v>0.0273</c:v>
                </c:pt>
                <c:pt idx="273">
                  <c:v>0.0274</c:v>
                </c:pt>
                <c:pt idx="274">
                  <c:v>0.0275</c:v>
                </c:pt>
                <c:pt idx="275">
                  <c:v>0.0276</c:v>
                </c:pt>
                <c:pt idx="276">
                  <c:v>0.0277</c:v>
                </c:pt>
                <c:pt idx="277">
                  <c:v>0.0278</c:v>
                </c:pt>
                <c:pt idx="278">
                  <c:v>0.0279</c:v>
                </c:pt>
                <c:pt idx="279">
                  <c:v>0.028</c:v>
                </c:pt>
                <c:pt idx="280">
                  <c:v>0.0281</c:v>
                </c:pt>
                <c:pt idx="281">
                  <c:v>0.0282</c:v>
                </c:pt>
                <c:pt idx="282">
                  <c:v>0.0283</c:v>
                </c:pt>
                <c:pt idx="283">
                  <c:v>0.0284</c:v>
                </c:pt>
                <c:pt idx="284">
                  <c:v>0.0285</c:v>
                </c:pt>
                <c:pt idx="285">
                  <c:v>0.0286</c:v>
                </c:pt>
                <c:pt idx="286">
                  <c:v>0.0287</c:v>
                </c:pt>
                <c:pt idx="287">
                  <c:v>0.0288</c:v>
                </c:pt>
                <c:pt idx="288">
                  <c:v>0.0289</c:v>
                </c:pt>
                <c:pt idx="289">
                  <c:v>0.029</c:v>
                </c:pt>
                <c:pt idx="290">
                  <c:v>0.0291</c:v>
                </c:pt>
                <c:pt idx="291">
                  <c:v>0.0292</c:v>
                </c:pt>
                <c:pt idx="292">
                  <c:v>0.0293</c:v>
                </c:pt>
                <c:pt idx="293">
                  <c:v>0.0294</c:v>
                </c:pt>
                <c:pt idx="294">
                  <c:v>0.0295</c:v>
                </c:pt>
                <c:pt idx="295">
                  <c:v>0.0296</c:v>
                </c:pt>
                <c:pt idx="296">
                  <c:v>0.0297</c:v>
                </c:pt>
                <c:pt idx="297">
                  <c:v>0.0298</c:v>
                </c:pt>
                <c:pt idx="298">
                  <c:v>0.0299</c:v>
                </c:pt>
                <c:pt idx="299">
                  <c:v>0.03</c:v>
                </c:pt>
                <c:pt idx="300">
                  <c:v>0.0301</c:v>
                </c:pt>
                <c:pt idx="301">
                  <c:v>0.0302</c:v>
                </c:pt>
                <c:pt idx="302">
                  <c:v>0.0303</c:v>
                </c:pt>
                <c:pt idx="303">
                  <c:v>0.0304</c:v>
                </c:pt>
                <c:pt idx="304">
                  <c:v>0.0305</c:v>
                </c:pt>
                <c:pt idx="305">
                  <c:v>0.0306</c:v>
                </c:pt>
                <c:pt idx="306">
                  <c:v>0.0307</c:v>
                </c:pt>
                <c:pt idx="307">
                  <c:v>0.0308</c:v>
                </c:pt>
                <c:pt idx="308">
                  <c:v>0.0309</c:v>
                </c:pt>
                <c:pt idx="309">
                  <c:v>0.031</c:v>
                </c:pt>
                <c:pt idx="310">
                  <c:v>0.0311</c:v>
                </c:pt>
                <c:pt idx="311">
                  <c:v>0.0312</c:v>
                </c:pt>
                <c:pt idx="312">
                  <c:v>0.0313</c:v>
                </c:pt>
                <c:pt idx="313">
                  <c:v>0.0314</c:v>
                </c:pt>
                <c:pt idx="314">
                  <c:v>0.0315</c:v>
                </c:pt>
                <c:pt idx="315">
                  <c:v>0.0316</c:v>
                </c:pt>
                <c:pt idx="316">
                  <c:v>0.0317</c:v>
                </c:pt>
                <c:pt idx="317">
                  <c:v>0.0318</c:v>
                </c:pt>
                <c:pt idx="318">
                  <c:v>0.0319</c:v>
                </c:pt>
                <c:pt idx="319">
                  <c:v>0.032</c:v>
                </c:pt>
                <c:pt idx="320">
                  <c:v>0.0321</c:v>
                </c:pt>
                <c:pt idx="321">
                  <c:v>0.0322</c:v>
                </c:pt>
                <c:pt idx="322">
                  <c:v>0.0323</c:v>
                </c:pt>
                <c:pt idx="323">
                  <c:v>0.0324</c:v>
                </c:pt>
                <c:pt idx="324">
                  <c:v>0.0325</c:v>
                </c:pt>
                <c:pt idx="325">
                  <c:v>0.0326</c:v>
                </c:pt>
                <c:pt idx="326">
                  <c:v>0.0327</c:v>
                </c:pt>
                <c:pt idx="327">
                  <c:v>0.0328</c:v>
                </c:pt>
                <c:pt idx="328">
                  <c:v>0.0329</c:v>
                </c:pt>
                <c:pt idx="329">
                  <c:v>0.033</c:v>
                </c:pt>
                <c:pt idx="330">
                  <c:v>0.0331</c:v>
                </c:pt>
                <c:pt idx="331">
                  <c:v>0.0332</c:v>
                </c:pt>
                <c:pt idx="332">
                  <c:v>0.0333</c:v>
                </c:pt>
                <c:pt idx="333">
                  <c:v>0.0334</c:v>
                </c:pt>
                <c:pt idx="334">
                  <c:v>0.0335</c:v>
                </c:pt>
                <c:pt idx="335">
                  <c:v>0.0336</c:v>
                </c:pt>
                <c:pt idx="336">
                  <c:v>0.0337</c:v>
                </c:pt>
                <c:pt idx="337">
                  <c:v>0.0338</c:v>
                </c:pt>
                <c:pt idx="338">
                  <c:v>0.0339</c:v>
                </c:pt>
                <c:pt idx="339">
                  <c:v>0.034</c:v>
                </c:pt>
                <c:pt idx="340">
                  <c:v>0.0341</c:v>
                </c:pt>
                <c:pt idx="341">
                  <c:v>0.0342</c:v>
                </c:pt>
                <c:pt idx="342">
                  <c:v>0.0343</c:v>
                </c:pt>
                <c:pt idx="343">
                  <c:v>0.0344</c:v>
                </c:pt>
                <c:pt idx="344">
                  <c:v>0.0345</c:v>
                </c:pt>
                <c:pt idx="345">
                  <c:v>0.0346</c:v>
                </c:pt>
                <c:pt idx="346">
                  <c:v>0.0347</c:v>
                </c:pt>
                <c:pt idx="347">
                  <c:v>0.0348</c:v>
                </c:pt>
                <c:pt idx="348">
                  <c:v>0.0349</c:v>
                </c:pt>
                <c:pt idx="349">
                  <c:v>0.035</c:v>
                </c:pt>
                <c:pt idx="350">
                  <c:v>0.0351</c:v>
                </c:pt>
                <c:pt idx="351">
                  <c:v>0.0352</c:v>
                </c:pt>
                <c:pt idx="352">
                  <c:v>0.0353</c:v>
                </c:pt>
                <c:pt idx="353">
                  <c:v>0.0354</c:v>
                </c:pt>
                <c:pt idx="354">
                  <c:v>0.0355</c:v>
                </c:pt>
                <c:pt idx="355">
                  <c:v>0.0356</c:v>
                </c:pt>
                <c:pt idx="356">
                  <c:v>0.0357</c:v>
                </c:pt>
                <c:pt idx="357">
                  <c:v>0.0358</c:v>
                </c:pt>
                <c:pt idx="358">
                  <c:v>0.0359</c:v>
                </c:pt>
                <c:pt idx="359">
                  <c:v>0.036</c:v>
                </c:pt>
                <c:pt idx="360">
                  <c:v>0.0361</c:v>
                </c:pt>
                <c:pt idx="361">
                  <c:v>0.0362</c:v>
                </c:pt>
                <c:pt idx="362">
                  <c:v>0.0363</c:v>
                </c:pt>
                <c:pt idx="363">
                  <c:v>0.0364</c:v>
                </c:pt>
                <c:pt idx="364">
                  <c:v>0.0365</c:v>
                </c:pt>
                <c:pt idx="365">
                  <c:v>0.0366</c:v>
                </c:pt>
                <c:pt idx="366">
                  <c:v>0.0367</c:v>
                </c:pt>
                <c:pt idx="367">
                  <c:v>0.0368</c:v>
                </c:pt>
                <c:pt idx="368">
                  <c:v>0.0369</c:v>
                </c:pt>
                <c:pt idx="369">
                  <c:v>0.037</c:v>
                </c:pt>
                <c:pt idx="370">
                  <c:v>0.0371</c:v>
                </c:pt>
                <c:pt idx="371">
                  <c:v>0.0372</c:v>
                </c:pt>
                <c:pt idx="372">
                  <c:v>0.0373</c:v>
                </c:pt>
                <c:pt idx="373">
                  <c:v>0.0374</c:v>
                </c:pt>
                <c:pt idx="374">
                  <c:v>0.0375</c:v>
                </c:pt>
                <c:pt idx="375">
                  <c:v>0.0376</c:v>
                </c:pt>
                <c:pt idx="376">
                  <c:v>0.0377</c:v>
                </c:pt>
                <c:pt idx="377">
                  <c:v>0.0378</c:v>
                </c:pt>
                <c:pt idx="378">
                  <c:v>0.0379</c:v>
                </c:pt>
                <c:pt idx="379">
                  <c:v>0.038</c:v>
                </c:pt>
                <c:pt idx="380">
                  <c:v>0.0381</c:v>
                </c:pt>
                <c:pt idx="381">
                  <c:v>0.0382</c:v>
                </c:pt>
                <c:pt idx="382">
                  <c:v>0.0383</c:v>
                </c:pt>
                <c:pt idx="383">
                  <c:v>0.0384</c:v>
                </c:pt>
                <c:pt idx="384">
                  <c:v>0.0385</c:v>
                </c:pt>
                <c:pt idx="385">
                  <c:v>0.0386</c:v>
                </c:pt>
                <c:pt idx="386">
                  <c:v>0.0387</c:v>
                </c:pt>
                <c:pt idx="387">
                  <c:v>0.0388</c:v>
                </c:pt>
                <c:pt idx="388">
                  <c:v>0.0389</c:v>
                </c:pt>
                <c:pt idx="389">
                  <c:v>0.039</c:v>
                </c:pt>
                <c:pt idx="390">
                  <c:v>0.0391</c:v>
                </c:pt>
                <c:pt idx="391">
                  <c:v>0.0392</c:v>
                </c:pt>
                <c:pt idx="392">
                  <c:v>0.0393</c:v>
                </c:pt>
                <c:pt idx="393">
                  <c:v>0.0394</c:v>
                </c:pt>
                <c:pt idx="394">
                  <c:v>0.0395</c:v>
                </c:pt>
                <c:pt idx="395">
                  <c:v>0.0396</c:v>
                </c:pt>
                <c:pt idx="396">
                  <c:v>0.0397</c:v>
                </c:pt>
                <c:pt idx="397">
                  <c:v>0.0398</c:v>
                </c:pt>
                <c:pt idx="398">
                  <c:v>0.0399</c:v>
                </c:pt>
                <c:pt idx="399">
                  <c:v>0.04</c:v>
                </c:pt>
                <c:pt idx="400">
                  <c:v>0.0401</c:v>
                </c:pt>
                <c:pt idx="401">
                  <c:v>0.0402</c:v>
                </c:pt>
                <c:pt idx="402">
                  <c:v>0.0403</c:v>
                </c:pt>
                <c:pt idx="403">
                  <c:v>0.0404</c:v>
                </c:pt>
                <c:pt idx="404">
                  <c:v>0.0405</c:v>
                </c:pt>
                <c:pt idx="405">
                  <c:v>0.0406</c:v>
                </c:pt>
                <c:pt idx="406">
                  <c:v>0.0407</c:v>
                </c:pt>
                <c:pt idx="407">
                  <c:v>0.0408</c:v>
                </c:pt>
                <c:pt idx="408">
                  <c:v>0.0409</c:v>
                </c:pt>
                <c:pt idx="409">
                  <c:v>0.041</c:v>
                </c:pt>
                <c:pt idx="410">
                  <c:v>0.0411</c:v>
                </c:pt>
                <c:pt idx="411">
                  <c:v>0.0412</c:v>
                </c:pt>
                <c:pt idx="412">
                  <c:v>0.0413</c:v>
                </c:pt>
                <c:pt idx="413">
                  <c:v>0.0414</c:v>
                </c:pt>
                <c:pt idx="414">
                  <c:v>0.0415</c:v>
                </c:pt>
                <c:pt idx="415">
                  <c:v>0.0416</c:v>
                </c:pt>
                <c:pt idx="416">
                  <c:v>0.0417</c:v>
                </c:pt>
                <c:pt idx="417">
                  <c:v>0.0418</c:v>
                </c:pt>
                <c:pt idx="418">
                  <c:v>0.0419</c:v>
                </c:pt>
                <c:pt idx="419">
                  <c:v>0.042</c:v>
                </c:pt>
                <c:pt idx="420">
                  <c:v>0.0421</c:v>
                </c:pt>
                <c:pt idx="421">
                  <c:v>0.0422</c:v>
                </c:pt>
                <c:pt idx="422">
                  <c:v>0.0423</c:v>
                </c:pt>
                <c:pt idx="423">
                  <c:v>0.0424</c:v>
                </c:pt>
                <c:pt idx="424">
                  <c:v>0.0425</c:v>
                </c:pt>
                <c:pt idx="425">
                  <c:v>0.0426</c:v>
                </c:pt>
                <c:pt idx="426">
                  <c:v>0.0427</c:v>
                </c:pt>
                <c:pt idx="427">
                  <c:v>0.0428</c:v>
                </c:pt>
                <c:pt idx="428">
                  <c:v>0.0429</c:v>
                </c:pt>
                <c:pt idx="429">
                  <c:v>0.043</c:v>
                </c:pt>
                <c:pt idx="430">
                  <c:v>0.0431</c:v>
                </c:pt>
                <c:pt idx="431">
                  <c:v>0.0432</c:v>
                </c:pt>
                <c:pt idx="432">
                  <c:v>0.0433</c:v>
                </c:pt>
                <c:pt idx="433">
                  <c:v>0.0434</c:v>
                </c:pt>
                <c:pt idx="434">
                  <c:v>0.0435</c:v>
                </c:pt>
                <c:pt idx="435">
                  <c:v>0.0436</c:v>
                </c:pt>
                <c:pt idx="436">
                  <c:v>0.0437</c:v>
                </c:pt>
                <c:pt idx="437">
                  <c:v>0.0438</c:v>
                </c:pt>
                <c:pt idx="438">
                  <c:v>0.0439</c:v>
                </c:pt>
                <c:pt idx="439">
                  <c:v>0.044</c:v>
                </c:pt>
                <c:pt idx="440">
                  <c:v>0.0441</c:v>
                </c:pt>
                <c:pt idx="441">
                  <c:v>0.0442</c:v>
                </c:pt>
                <c:pt idx="442">
                  <c:v>0.0443</c:v>
                </c:pt>
                <c:pt idx="443">
                  <c:v>0.0444</c:v>
                </c:pt>
                <c:pt idx="444">
                  <c:v>0.0445</c:v>
                </c:pt>
                <c:pt idx="445">
                  <c:v>0.0446</c:v>
                </c:pt>
                <c:pt idx="446">
                  <c:v>0.0447</c:v>
                </c:pt>
                <c:pt idx="447">
                  <c:v>0.0448</c:v>
                </c:pt>
                <c:pt idx="448">
                  <c:v>0.0449</c:v>
                </c:pt>
                <c:pt idx="449">
                  <c:v>0.045</c:v>
                </c:pt>
                <c:pt idx="450">
                  <c:v>0.0451</c:v>
                </c:pt>
                <c:pt idx="451">
                  <c:v>0.0452</c:v>
                </c:pt>
                <c:pt idx="452">
                  <c:v>0.0453</c:v>
                </c:pt>
                <c:pt idx="453">
                  <c:v>0.0454</c:v>
                </c:pt>
                <c:pt idx="454">
                  <c:v>0.0455</c:v>
                </c:pt>
                <c:pt idx="455">
                  <c:v>0.0456</c:v>
                </c:pt>
                <c:pt idx="456">
                  <c:v>0.0457</c:v>
                </c:pt>
                <c:pt idx="457">
                  <c:v>0.0458</c:v>
                </c:pt>
                <c:pt idx="458">
                  <c:v>0.0459</c:v>
                </c:pt>
                <c:pt idx="459">
                  <c:v>0.046</c:v>
                </c:pt>
                <c:pt idx="460">
                  <c:v>0.0461</c:v>
                </c:pt>
                <c:pt idx="461">
                  <c:v>0.0462</c:v>
                </c:pt>
                <c:pt idx="462">
                  <c:v>0.0463</c:v>
                </c:pt>
                <c:pt idx="463">
                  <c:v>0.0464</c:v>
                </c:pt>
                <c:pt idx="464">
                  <c:v>0.0465</c:v>
                </c:pt>
                <c:pt idx="465">
                  <c:v>0.0466</c:v>
                </c:pt>
                <c:pt idx="466">
                  <c:v>0.0467</c:v>
                </c:pt>
                <c:pt idx="467">
                  <c:v>0.0468</c:v>
                </c:pt>
                <c:pt idx="468">
                  <c:v>0.0469</c:v>
                </c:pt>
                <c:pt idx="469">
                  <c:v>0.047</c:v>
                </c:pt>
                <c:pt idx="470">
                  <c:v>0.0471</c:v>
                </c:pt>
                <c:pt idx="471">
                  <c:v>0.0472</c:v>
                </c:pt>
                <c:pt idx="472">
                  <c:v>0.0473</c:v>
                </c:pt>
                <c:pt idx="473">
                  <c:v>0.0474</c:v>
                </c:pt>
                <c:pt idx="474">
                  <c:v>0.0475</c:v>
                </c:pt>
                <c:pt idx="475">
                  <c:v>0.0476</c:v>
                </c:pt>
                <c:pt idx="476">
                  <c:v>0.0477</c:v>
                </c:pt>
                <c:pt idx="477">
                  <c:v>0.0478</c:v>
                </c:pt>
                <c:pt idx="478">
                  <c:v>0.0479</c:v>
                </c:pt>
                <c:pt idx="479">
                  <c:v>0.048</c:v>
                </c:pt>
                <c:pt idx="480">
                  <c:v>0.0481</c:v>
                </c:pt>
                <c:pt idx="481">
                  <c:v>0.0482</c:v>
                </c:pt>
                <c:pt idx="482">
                  <c:v>0.0483</c:v>
                </c:pt>
                <c:pt idx="483">
                  <c:v>0.0484</c:v>
                </c:pt>
                <c:pt idx="484">
                  <c:v>0.0485</c:v>
                </c:pt>
                <c:pt idx="485">
                  <c:v>0.0486</c:v>
                </c:pt>
                <c:pt idx="486">
                  <c:v>0.0487</c:v>
                </c:pt>
                <c:pt idx="487">
                  <c:v>0.0488</c:v>
                </c:pt>
                <c:pt idx="488">
                  <c:v>0.0489</c:v>
                </c:pt>
                <c:pt idx="489">
                  <c:v>0.049</c:v>
                </c:pt>
                <c:pt idx="490">
                  <c:v>0.0491</c:v>
                </c:pt>
                <c:pt idx="491">
                  <c:v>0.0492</c:v>
                </c:pt>
                <c:pt idx="492">
                  <c:v>0.0493</c:v>
                </c:pt>
                <c:pt idx="493">
                  <c:v>0.0494</c:v>
                </c:pt>
                <c:pt idx="494">
                  <c:v>0.0495</c:v>
                </c:pt>
                <c:pt idx="495">
                  <c:v>0.0496</c:v>
                </c:pt>
                <c:pt idx="496">
                  <c:v>0.0497</c:v>
                </c:pt>
                <c:pt idx="497">
                  <c:v>0.0498</c:v>
                </c:pt>
                <c:pt idx="498">
                  <c:v>0.0499</c:v>
                </c:pt>
                <c:pt idx="499">
                  <c:v>0.05</c:v>
                </c:pt>
                <c:pt idx="500">
                  <c:v>0.0501</c:v>
                </c:pt>
                <c:pt idx="501">
                  <c:v>0.0502</c:v>
                </c:pt>
                <c:pt idx="502">
                  <c:v>0.0503</c:v>
                </c:pt>
                <c:pt idx="503">
                  <c:v>0.0504</c:v>
                </c:pt>
                <c:pt idx="504">
                  <c:v>0.0505</c:v>
                </c:pt>
                <c:pt idx="505">
                  <c:v>0.0506</c:v>
                </c:pt>
                <c:pt idx="506">
                  <c:v>0.0507</c:v>
                </c:pt>
                <c:pt idx="507">
                  <c:v>0.0508</c:v>
                </c:pt>
                <c:pt idx="508">
                  <c:v>0.0509</c:v>
                </c:pt>
                <c:pt idx="509">
                  <c:v>0.051</c:v>
                </c:pt>
                <c:pt idx="510">
                  <c:v>0.0511</c:v>
                </c:pt>
                <c:pt idx="511">
                  <c:v>0.0512</c:v>
                </c:pt>
                <c:pt idx="512">
                  <c:v>0.0513</c:v>
                </c:pt>
                <c:pt idx="513">
                  <c:v>0.0514</c:v>
                </c:pt>
                <c:pt idx="514">
                  <c:v>0.0515</c:v>
                </c:pt>
                <c:pt idx="515">
                  <c:v>0.0516</c:v>
                </c:pt>
                <c:pt idx="516">
                  <c:v>0.0517</c:v>
                </c:pt>
                <c:pt idx="517">
                  <c:v>0.0518</c:v>
                </c:pt>
                <c:pt idx="518">
                  <c:v>0.0519</c:v>
                </c:pt>
                <c:pt idx="519">
                  <c:v>0.052</c:v>
                </c:pt>
                <c:pt idx="520">
                  <c:v>0.0521</c:v>
                </c:pt>
                <c:pt idx="521">
                  <c:v>0.0522</c:v>
                </c:pt>
                <c:pt idx="522">
                  <c:v>0.0523</c:v>
                </c:pt>
                <c:pt idx="523">
                  <c:v>0.0524</c:v>
                </c:pt>
                <c:pt idx="524">
                  <c:v>0.0525</c:v>
                </c:pt>
                <c:pt idx="525">
                  <c:v>0.0526</c:v>
                </c:pt>
                <c:pt idx="526">
                  <c:v>0.0527</c:v>
                </c:pt>
                <c:pt idx="527">
                  <c:v>0.0528</c:v>
                </c:pt>
                <c:pt idx="528">
                  <c:v>0.0529</c:v>
                </c:pt>
                <c:pt idx="529">
                  <c:v>0.053</c:v>
                </c:pt>
                <c:pt idx="530">
                  <c:v>0.0531</c:v>
                </c:pt>
                <c:pt idx="531">
                  <c:v>0.0532</c:v>
                </c:pt>
                <c:pt idx="532">
                  <c:v>0.0533</c:v>
                </c:pt>
                <c:pt idx="533">
                  <c:v>0.0534</c:v>
                </c:pt>
                <c:pt idx="534">
                  <c:v>0.0535</c:v>
                </c:pt>
                <c:pt idx="535">
                  <c:v>0.0536</c:v>
                </c:pt>
                <c:pt idx="536">
                  <c:v>0.0537</c:v>
                </c:pt>
                <c:pt idx="537">
                  <c:v>0.0538</c:v>
                </c:pt>
                <c:pt idx="538">
                  <c:v>0.0539</c:v>
                </c:pt>
                <c:pt idx="539">
                  <c:v>0.054</c:v>
                </c:pt>
                <c:pt idx="540">
                  <c:v>0.0541</c:v>
                </c:pt>
                <c:pt idx="541">
                  <c:v>0.0542</c:v>
                </c:pt>
                <c:pt idx="542">
                  <c:v>0.0543</c:v>
                </c:pt>
                <c:pt idx="543">
                  <c:v>0.0544</c:v>
                </c:pt>
                <c:pt idx="544">
                  <c:v>0.0545</c:v>
                </c:pt>
                <c:pt idx="545">
                  <c:v>0.0546</c:v>
                </c:pt>
                <c:pt idx="546">
                  <c:v>0.0547</c:v>
                </c:pt>
                <c:pt idx="547">
                  <c:v>0.0548</c:v>
                </c:pt>
                <c:pt idx="548">
                  <c:v>0.0549</c:v>
                </c:pt>
                <c:pt idx="549">
                  <c:v>0.055</c:v>
                </c:pt>
                <c:pt idx="550">
                  <c:v>0.0551</c:v>
                </c:pt>
                <c:pt idx="551">
                  <c:v>0.0552</c:v>
                </c:pt>
                <c:pt idx="552">
                  <c:v>0.0553</c:v>
                </c:pt>
                <c:pt idx="553">
                  <c:v>0.0554</c:v>
                </c:pt>
                <c:pt idx="554">
                  <c:v>0.0555</c:v>
                </c:pt>
                <c:pt idx="555">
                  <c:v>0.0556</c:v>
                </c:pt>
                <c:pt idx="556">
                  <c:v>0.0557</c:v>
                </c:pt>
                <c:pt idx="557">
                  <c:v>0.0558</c:v>
                </c:pt>
                <c:pt idx="558">
                  <c:v>0.0559</c:v>
                </c:pt>
                <c:pt idx="559">
                  <c:v>0.056</c:v>
                </c:pt>
                <c:pt idx="560">
                  <c:v>0.0561</c:v>
                </c:pt>
                <c:pt idx="561">
                  <c:v>0.0562</c:v>
                </c:pt>
                <c:pt idx="562">
                  <c:v>0.0563</c:v>
                </c:pt>
                <c:pt idx="563">
                  <c:v>0.0564</c:v>
                </c:pt>
                <c:pt idx="564">
                  <c:v>0.0565</c:v>
                </c:pt>
                <c:pt idx="565">
                  <c:v>0.0566</c:v>
                </c:pt>
                <c:pt idx="566">
                  <c:v>0.0567</c:v>
                </c:pt>
                <c:pt idx="567">
                  <c:v>0.0568</c:v>
                </c:pt>
                <c:pt idx="568">
                  <c:v>0.0569</c:v>
                </c:pt>
                <c:pt idx="569">
                  <c:v>0.057</c:v>
                </c:pt>
                <c:pt idx="570">
                  <c:v>0.0571</c:v>
                </c:pt>
                <c:pt idx="571">
                  <c:v>0.0572</c:v>
                </c:pt>
                <c:pt idx="572">
                  <c:v>0.0573</c:v>
                </c:pt>
                <c:pt idx="573">
                  <c:v>0.0574</c:v>
                </c:pt>
                <c:pt idx="574">
                  <c:v>0.0575</c:v>
                </c:pt>
                <c:pt idx="575">
                  <c:v>0.0576</c:v>
                </c:pt>
                <c:pt idx="576">
                  <c:v>0.0577</c:v>
                </c:pt>
                <c:pt idx="577">
                  <c:v>0.0578</c:v>
                </c:pt>
                <c:pt idx="578">
                  <c:v>0.0579</c:v>
                </c:pt>
                <c:pt idx="579">
                  <c:v>0.058</c:v>
                </c:pt>
                <c:pt idx="580">
                  <c:v>0.0581</c:v>
                </c:pt>
                <c:pt idx="581">
                  <c:v>0.0582</c:v>
                </c:pt>
                <c:pt idx="582">
                  <c:v>0.0583</c:v>
                </c:pt>
                <c:pt idx="583">
                  <c:v>0.0584</c:v>
                </c:pt>
                <c:pt idx="584">
                  <c:v>0.0585</c:v>
                </c:pt>
                <c:pt idx="585">
                  <c:v>0.0586</c:v>
                </c:pt>
                <c:pt idx="586">
                  <c:v>0.0587</c:v>
                </c:pt>
                <c:pt idx="587">
                  <c:v>0.0588</c:v>
                </c:pt>
                <c:pt idx="588">
                  <c:v>0.0589</c:v>
                </c:pt>
                <c:pt idx="589">
                  <c:v>0.059</c:v>
                </c:pt>
                <c:pt idx="590">
                  <c:v>0.0591</c:v>
                </c:pt>
                <c:pt idx="591">
                  <c:v>0.0592</c:v>
                </c:pt>
                <c:pt idx="592">
                  <c:v>0.0593</c:v>
                </c:pt>
                <c:pt idx="593">
                  <c:v>0.0594</c:v>
                </c:pt>
                <c:pt idx="594">
                  <c:v>0.0595</c:v>
                </c:pt>
                <c:pt idx="595">
                  <c:v>0.0596</c:v>
                </c:pt>
                <c:pt idx="596">
                  <c:v>0.0597</c:v>
                </c:pt>
                <c:pt idx="597">
                  <c:v>0.0598</c:v>
                </c:pt>
                <c:pt idx="598">
                  <c:v>0.0599</c:v>
                </c:pt>
                <c:pt idx="599">
                  <c:v>0.06</c:v>
                </c:pt>
                <c:pt idx="600">
                  <c:v>0.0601</c:v>
                </c:pt>
                <c:pt idx="601">
                  <c:v>0.0602</c:v>
                </c:pt>
                <c:pt idx="602">
                  <c:v>0.0603</c:v>
                </c:pt>
                <c:pt idx="603">
                  <c:v>0.0604</c:v>
                </c:pt>
                <c:pt idx="604">
                  <c:v>0.0605</c:v>
                </c:pt>
                <c:pt idx="605">
                  <c:v>0.0606</c:v>
                </c:pt>
                <c:pt idx="606">
                  <c:v>0.0607</c:v>
                </c:pt>
                <c:pt idx="607">
                  <c:v>0.0608</c:v>
                </c:pt>
                <c:pt idx="608">
                  <c:v>0.0609</c:v>
                </c:pt>
                <c:pt idx="609">
                  <c:v>0.061</c:v>
                </c:pt>
                <c:pt idx="610">
                  <c:v>0.0611</c:v>
                </c:pt>
                <c:pt idx="611">
                  <c:v>0.0612</c:v>
                </c:pt>
                <c:pt idx="612">
                  <c:v>0.0613</c:v>
                </c:pt>
                <c:pt idx="613">
                  <c:v>0.0614</c:v>
                </c:pt>
                <c:pt idx="614">
                  <c:v>0.0615</c:v>
                </c:pt>
                <c:pt idx="615">
                  <c:v>0.0616</c:v>
                </c:pt>
                <c:pt idx="616">
                  <c:v>0.0617</c:v>
                </c:pt>
                <c:pt idx="617">
                  <c:v>0.0618</c:v>
                </c:pt>
                <c:pt idx="618">
                  <c:v>0.0619</c:v>
                </c:pt>
                <c:pt idx="619">
                  <c:v>0.062</c:v>
                </c:pt>
                <c:pt idx="620">
                  <c:v>0.0621</c:v>
                </c:pt>
                <c:pt idx="621">
                  <c:v>0.0622</c:v>
                </c:pt>
                <c:pt idx="622">
                  <c:v>0.0623</c:v>
                </c:pt>
                <c:pt idx="623">
                  <c:v>0.0624</c:v>
                </c:pt>
                <c:pt idx="624">
                  <c:v>0.0625</c:v>
                </c:pt>
                <c:pt idx="625">
                  <c:v>0.0626</c:v>
                </c:pt>
                <c:pt idx="626">
                  <c:v>0.0627</c:v>
                </c:pt>
                <c:pt idx="627">
                  <c:v>0.0628</c:v>
                </c:pt>
                <c:pt idx="628">
                  <c:v>0.0629</c:v>
                </c:pt>
                <c:pt idx="629">
                  <c:v>0.063</c:v>
                </c:pt>
                <c:pt idx="630">
                  <c:v>0.0631</c:v>
                </c:pt>
                <c:pt idx="631">
                  <c:v>0.0632</c:v>
                </c:pt>
                <c:pt idx="632">
                  <c:v>0.0633</c:v>
                </c:pt>
                <c:pt idx="633">
                  <c:v>0.0634</c:v>
                </c:pt>
                <c:pt idx="634">
                  <c:v>0.0635</c:v>
                </c:pt>
                <c:pt idx="635">
                  <c:v>0.0636</c:v>
                </c:pt>
                <c:pt idx="636">
                  <c:v>0.0637</c:v>
                </c:pt>
                <c:pt idx="637">
                  <c:v>0.0638</c:v>
                </c:pt>
                <c:pt idx="638">
                  <c:v>0.0639</c:v>
                </c:pt>
                <c:pt idx="639">
                  <c:v>0.064</c:v>
                </c:pt>
                <c:pt idx="640">
                  <c:v>0.0641</c:v>
                </c:pt>
                <c:pt idx="641">
                  <c:v>0.0642</c:v>
                </c:pt>
                <c:pt idx="642">
                  <c:v>0.0643</c:v>
                </c:pt>
                <c:pt idx="643">
                  <c:v>0.0644</c:v>
                </c:pt>
                <c:pt idx="644">
                  <c:v>0.0645</c:v>
                </c:pt>
                <c:pt idx="645">
                  <c:v>0.0646</c:v>
                </c:pt>
                <c:pt idx="646">
                  <c:v>0.0647</c:v>
                </c:pt>
                <c:pt idx="647">
                  <c:v>0.0648</c:v>
                </c:pt>
                <c:pt idx="648">
                  <c:v>0.0649</c:v>
                </c:pt>
                <c:pt idx="649">
                  <c:v>0.065</c:v>
                </c:pt>
                <c:pt idx="650">
                  <c:v>0.0651</c:v>
                </c:pt>
                <c:pt idx="651">
                  <c:v>0.0652</c:v>
                </c:pt>
                <c:pt idx="652">
                  <c:v>0.0653</c:v>
                </c:pt>
                <c:pt idx="653">
                  <c:v>0.0654</c:v>
                </c:pt>
                <c:pt idx="654">
                  <c:v>0.0655</c:v>
                </c:pt>
                <c:pt idx="655">
                  <c:v>0.0656</c:v>
                </c:pt>
                <c:pt idx="656">
                  <c:v>0.0657</c:v>
                </c:pt>
                <c:pt idx="657">
                  <c:v>0.0658</c:v>
                </c:pt>
              </c:numCache>
            </c:numRef>
          </c:xVal>
          <c:yVal>
            <c:numRef>
              <c:f>dataA.csv!$K$2:$K$896</c:f>
              <c:numCache>
                <c:formatCode>General</c:formatCode>
                <c:ptCount val="895"/>
                <c:pt idx="0">
                  <c:v>-0.412643717</c:v>
                </c:pt>
                <c:pt idx="1">
                  <c:v>-0.412641841</c:v>
                </c:pt>
                <c:pt idx="2">
                  <c:v>-0.412639964</c:v>
                </c:pt>
                <c:pt idx="3">
                  <c:v>-0.412638088</c:v>
                </c:pt>
                <c:pt idx="4">
                  <c:v>-0.412636211</c:v>
                </c:pt>
                <c:pt idx="5">
                  <c:v>-0.412634335</c:v>
                </c:pt>
                <c:pt idx="6">
                  <c:v>-0.412632458</c:v>
                </c:pt>
                <c:pt idx="7">
                  <c:v>-0.412630582</c:v>
                </c:pt>
                <c:pt idx="8">
                  <c:v>-0.412628706</c:v>
                </c:pt>
                <c:pt idx="9">
                  <c:v>-0.412626829</c:v>
                </c:pt>
                <c:pt idx="10">
                  <c:v>-0.412624953</c:v>
                </c:pt>
                <c:pt idx="11">
                  <c:v>-0.412623076</c:v>
                </c:pt>
                <c:pt idx="12">
                  <c:v>-0.4126212</c:v>
                </c:pt>
                <c:pt idx="13">
                  <c:v>-0.412619323</c:v>
                </c:pt>
                <c:pt idx="14">
                  <c:v>-0.412617447</c:v>
                </c:pt>
                <c:pt idx="15">
                  <c:v>-0.41261557</c:v>
                </c:pt>
                <c:pt idx="16">
                  <c:v>-0.412613694</c:v>
                </c:pt>
                <c:pt idx="17">
                  <c:v>-0.412611817</c:v>
                </c:pt>
                <c:pt idx="18">
                  <c:v>-0.412609941</c:v>
                </c:pt>
                <c:pt idx="19">
                  <c:v>-0.412608064</c:v>
                </c:pt>
                <c:pt idx="20">
                  <c:v>-0.412606188</c:v>
                </c:pt>
                <c:pt idx="21">
                  <c:v>-0.412604311</c:v>
                </c:pt>
                <c:pt idx="22">
                  <c:v>-0.412602435</c:v>
                </c:pt>
                <c:pt idx="23">
                  <c:v>-0.412600558</c:v>
                </c:pt>
                <c:pt idx="24">
                  <c:v>-0.412598682</c:v>
                </c:pt>
                <c:pt idx="25">
                  <c:v>-0.412596805</c:v>
                </c:pt>
                <c:pt idx="26">
                  <c:v>-0.412594928</c:v>
                </c:pt>
                <c:pt idx="27">
                  <c:v>-0.412593052</c:v>
                </c:pt>
                <c:pt idx="28">
                  <c:v>-0.412591175</c:v>
                </c:pt>
                <c:pt idx="29">
                  <c:v>-0.412589299</c:v>
                </c:pt>
                <c:pt idx="30">
                  <c:v>-0.412587422</c:v>
                </c:pt>
                <c:pt idx="31">
                  <c:v>-0.412585546</c:v>
                </c:pt>
                <c:pt idx="32">
                  <c:v>-0.412583669</c:v>
                </c:pt>
                <c:pt idx="33">
                  <c:v>-0.412581793</c:v>
                </c:pt>
                <c:pt idx="34">
                  <c:v>-0.412579916</c:v>
                </c:pt>
                <c:pt idx="35">
                  <c:v>-0.41257804</c:v>
                </c:pt>
                <c:pt idx="36">
                  <c:v>-0.412576163</c:v>
                </c:pt>
                <c:pt idx="37">
                  <c:v>-0.412574287</c:v>
                </c:pt>
                <c:pt idx="38">
                  <c:v>-0.41257241</c:v>
                </c:pt>
                <c:pt idx="39">
                  <c:v>-0.412570534</c:v>
                </c:pt>
                <c:pt idx="40">
                  <c:v>-0.412568657</c:v>
                </c:pt>
                <c:pt idx="41">
                  <c:v>-0.41256678</c:v>
                </c:pt>
                <c:pt idx="42">
                  <c:v>-0.412564904</c:v>
                </c:pt>
                <c:pt idx="43">
                  <c:v>-0.412563027</c:v>
                </c:pt>
                <c:pt idx="44">
                  <c:v>-0.412561151</c:v>
                </c:pt>
                <c:pt idx="45">
                  <c:v>-0.412559274</c:v>
                </c:pt>
                <c:pt idx="46">
                  <c:v>-0.412557398</c:v>
                </c:pt>
                <c:pt idx="47">
                  <c:v>-0.412555521</c:v>
                </c:pt>
                <c:pt idx="48">
                  <c:v>-0.412553645</c:v>
                </c:pt>
                <c:pt idx="49">
                  <c:v>-0.412551768</c:v>
                </c:pt>
                <c:pt idx="50">
                  <c:v>-0.412549891</c:v>
                </c:pt>
                <c:pt idx="51">
                  <c:v>-0.412548015</c:v>
                </c:pt>
                <c:pt idx="52">
                  <c:v>-0.412546138</c:v>
                </c:pt>
                <c:pt idx="53">
                  <c:v>-0.412544262</c:v>
                </c:pt>
                <c:pt idx="54">
                  <c:v>-0.412542385</c:v>
                </c:pt>
                <c:pt idx="55">
                  <c:v>-0.412540509</c:v>
                </c:pt>
                <c:pt idx="56">
                  <c:v>-0.412538632</c:v>
                </c:pt>
                <c:pt idx="57">
                  <c:v>-0.412536755</c:v>
                </c:pt>
                <c:pt idx="58">
                  <c:v>-0.412534879</c:v>
                </c:pt>
                <c:pt idx="59">
                  <c:v>-0.412533002</c:v>
                </c:pt>
                <c:pt idx="60">
                  <c:v>-0.412531126</c:v>
                </c:pt>
                <c:pt idx="61">
                  <c:v>-0.412529249</c:v>
                </c:pt>
                <c:pt idx="62">
                  <c:v>-0.412527373</c:v>
                </c:pt>
                <c:pt idx="63">
                  <c:v>-0.412525496</c:v>
                </c:pt>
                <c:pt idx="64">
                  <c:v>-0.412523619</c:v>
                </c:pt>
                <c:pt idx="65">
                  <c:v>-0.412521743</c:v>
                </c:pt>
                <c:pt idx="66">
                  <c:v>-0.412519866</c:v>
                </c:pt>
                <c:pt idx="67">
                  <c:v>-0.41251799</c:v>
                </c:pt>
                <c:pt idx="68">
                  <c:v>-0.412516113</c:v>
                </c:pt>
                <c:pt idx="69">
                  <c:v>-0.412514236</c:v>
                </c:pt>
                <c:pt idx="70">
                  <c:v>-0.41251236</c:v>
                </c:pt>
                <c:pt idx="71">
                  <c:v>-0.412510483</c:v>
                </c:pt>
                <c:pt idx="72">
                  <c:v>-0.412508607</c:v>
                </c:pt>
                <c:pt idx="73">
                  <c:v>-0.41250673</c:v>
                </c:pt>
                <c:pt idx="74">
                  <c:v>-0.412504853</c:v>
                </c:pt>
                <c:pt idx="75">
                  <c:v>-0.412502977</c:v>
                </c:pt>
                <c:pt idx="76">
                  <c:v>-0.4125011</c:v>
                </c:pt>
                <c:pt idx="77">
                  <c:v>-0.412499223</c:v>
                </c:pt>
                <c:pt idx="78">
                  <c:v>-0.412497347</c:v>
                </c:pt>
                <c:pt idx="79">
                  <c:v>-0.41249547</c:v>
                </c:pt>
                <c:pt idx="80">
                  <c:v>-0.412493594</c:v>
                </c:pt>
                <c:pt idx="81">
                  <c:v>-0.412491717</c:v>
                </c:pt>
                <c:pt idx="82">
                  <c:v>-0.41248984</c:v>
                </c:pt>
                <c:pt idx="83">
                  <c:v>-0.412487964</c:v>
                </c:pt>
                <c:pt idx="84">
                  <c:v>-0.412486087</c:v>
                </c:pt>
                <c:pt idx="85">
                  <c:v>-0.41248421</c:v>
                </c:pt>
                <c:pt idx="86">
                  <c:v>-0.412482334</c:v>
                </c:pt>
                <c:pt idx="87">
                  <c:v>-0.412480457</c:v>
                </c:pt>
                <c:pt idx="88">
                  <c:v>-0.412478581</c:v>
                </c:pt>
                <c:pt idx="89">
                  <c:v>-0.412476704</c:v>
                </c:pt>
                <c:pt idx="90">
                  <c:v>-0.412474827</c:v>
                </c:pt>
                <c:pt idx="91">
                  <c:v>-0.412472951</c:v>
                </c:pt>
                <c:pt idx="92">
                  <c:v>-0.412471074</c:v>
                </c:pt>
                <c:pt idx="93">
                  <c:v>-0.412469197</c:v>
                </c:pt>
                <c:pt idx="94">
                  <c:v>-0.412467321</c:v>
                </c:pt>
                <c:pt idx="95">
                  <c:v>-0.412465444</c:v>
                </c:pt>
                <c:pt idx="96">
                  <c:v>-0.412463567</c:v>
                </c:pt>
                <c:pt idx="97">
                  <c:v>-0.412461691</c:v>
                </c:pt>
                <c:pt idx="98">
                  <c:v>-0.412459814</c:v>
                </c:pt>
                <c:pt idx="99">
                  <c:v>-0.412457937</c:v>
                </c:pt>
                <c:pt idx="100">
                  <c:v>-0.412456061</c:v>
                </c:pt>
                <c:pt idx="101">
                  <c:v>-0.412454184</c:v>
                </c:pt>
                <c:pt idx="102">
                  <c:v>-0.412452307</c:v>
                </c:pt>
                <c:pt idx="103">
                  <c:v>-0.412450431</c:v>
                </c:pt>
                <c:pt idx="104">
                  <c:v>-0.412448554</c:v>
                </c:pt>
                <c:pt idx="105">
                  <c:v>-0.412446677</c:v>
                </c:pt>
                <c:pt idx="106">
                  <c:v>-0.412444801</c:v>
                </c:pt>
                <c:pt idx="107">
                  <c:v>-0.412442924</c:v>
                </c:pt>
                <c:pt idx="108">
                  <c:v>-0.412441047</c:v>
                </c:pt>
                <c:pt idx="109">
                  <c:v>-0.412439171</c:v>
                </c:pt>
                <c:pt idx="110">
                  <c:v>-0.412437294</c:v>
                </c:pt>
                <c:pt idx="111">
                  <c:v>-0.412435417</c:v>
                </c:pt>
                <c:pt idx="112">
                  <c:v>-0.412433541</c:v>
                </c:pt>
                <c:pt idx="113">
                  <c:v>-0.412431664</c:v>
                </c:pt>
                <c:pt idx="114">
                  <c:v>-0.412429787</c:v>
                </c:pt>
                <c:pt idx="115">
                  <c:v>-0.412427911</c:v>
                </c:pt>
                <c:pt idx="116">
                  <c:v>-0.412426034</c:v>
                </c:pt>
                <c:pt idx="117">
                  <c:v>-0.412424157</c:v>
                </c:pt>
                <c:pt idx="118">
                  <c:v>-0.41242228</c:v>
                </c:pt>
                <c:pt idx="119">
                  <c:v>-0.412420404</c:v>
                </c:pt>
                <c:pt idx="120">
                  <c:v>-0.412418527</c:v>
                </c:pt>
                <c:pt idx="121">
                  <c:v>-0.41241665</c:v>
                </c:pt>
                <c:pt idx="122">
                  <c:v>-0.412414774</c:v>
                </c:pt>
                <c:pt idx="123">
                  <c:v>-0.412412897</c:v>
                </c:pt>
                <c:pt idx="124">
                  <c:v>-0.41241102</c:v>
                </c:pt>
                <c:pt idx="125">
                  <c:v>-0.412409144</c:v>
                </c:pt>
                <c:pt idx="126">
                  <c:v>-0.412407267</c:v>
                </c:pt>
                <c:pt idx="127">
                  <c:v>-0.41240539</c:v>
                </c:pt>
                <c:pt idx="128">
                  <c:v>-0.412403513</c:v>
                </c:pt>
                <c:pt idx="129">
                  <c:v>-0.412401637</c:v>
                </c:pt>
                <c:pt idx="130">
                  <c:v>-0.41239976</c:v>
                </c:pt>
                <c:pt idx="131">
                  <c:v>-0.412397883</c:v>
                </c:pt>
                <c:pt idx="132">
                  <c:v>-0.412396006</c:v>
                </c:pt>
                <c:pt idx="133">
                  <c:v>-0.41239413</c:v>
                </c:pt>
                <c:pt idx="134">
                  <c:v>-0.412392253</c:v>
                </c:pt>
                <c:pt idx="135">
                  <c:v>-0.412390376</c:v>
                </c:pt>
                <c:pt idx="136">
                  <c:v>-0.4123885</c:v>
                </c:pt>
                <c:pt idx="137">
                  <c:v>-0.412386623</c:v>
                </c:pt>
                <c:pt idx="138">
                  <c:v>-0.412384746</c:v>
                </c:pt>
                <c:pt idx="139">
                  <c:v>-0.412382869</c:v>
                </c:pt>
                <c:pt idx="140">
                  <c:v>-0.412380993</c:v>
                </c:pt>
                <c:pt idx="141">
                  <c:v>-0.412379116</c:v>
                </c:pt>
                <c:pt idx="142">
                  <c:v>-0.412377239</c:v>
                </c:pt>
                <c:pt idx="143">
                  <c:v>-0.412375362</c:v>
                </c:pt>
                <c:pt idx="144">
                  <c:v>-0.412373486</c:v>
                </c:pt>
                <c:pt idx="145">
                  <c:v>-0.412371609</c:v>
                </c:pt>
                <c:pt idx="146">
                  <c:v>-0.412369732</c:v>
                </c:pt>
                <c:pt idx="147">
                  <c:v>-0.412367855</c:v>
                </c:pt>
                <c:pt idx="148">
                  <c:v>-0.412365979</c:v>
                </c:pt>
                <c:pt idx="149">
                  <c:v>-0.412364102</c:v>
                </c:pt>
                <c:pt idx="150">
                  <c:v>-0.412362225</c:v>
                </c:pt>
                <c:pt idx="151">
                  <c:v>-0.412360348</c:v>
                </c:pt>
                <c:pt idx="152">
                  <c:v>-0.412358472</c:v>
                </c:pt>
                <c:pt idx="153">
                  <c:v>-0.412356595</c:v>
                </c:pt>
                <c:pt idx="154">
                  <c:v>-0.412354718</c:v>
                </c:pt>
                <c:pt idx="155">
                  <c:v>-0.412352841</c:v>
                </c:pt>
                <c:pt idx="156">
                  <c:v>-0.412350965</c:v>
                </c:pt>
                <c:pt idx="157">
                  <c:v>-0.412349088</c:v>
                </c:pt>
                <c:pt idx="158">
                  <c:v>-0.412347211</c:v>
                </c:pt>
                <c:pt idx="159">
                  <c:v>-0.412345334</c:v>
                </c:pt>
                <c:pt idx="160">
                  <c:v>-0.412343457</c:v>
                </c:pt>
                <c:pt idx="161">
                  <c:v>-0.412341581</c:v>
                </c:pt>
                <c:pt idx="162">
                  <c:v>-0.412339704</c:v>
                </c:pt>
                <c:pt idx="163">
                  <c:v>-0.412337827</c:v>
                </c:pt>
                <c:pt idx="164">
                  <c:v>-0.41233595</c:v>
                </c:pt>
                <c:pt idx="165">
                  <c:v>-0.412334073</c:v>
                </c:pt>
                <c:pt idx="166">
                  <c:v>-0.412332197</c:v>
                </c:pt>
                <c:pt idx="167">
                  <c:v>-0.41233032</c:v>
                </c:pt>
                <c:pt idx="168">
                  <c:v>-0.412328443</c:v>
                </c:pt>
                <c:pt idx="169">
                  <c:v>-0.412326566</c:v>
                </c:pt>
                <c:pt idx="170">
                  <c:v>-0.412324689</c:v>
                </c:pt>
                <c:pt idx="171">
                  <c:v>-0.412322813</c:v>
                </c:pt>
                <c:pt idx="172">
                  <c:v>-0.412320936</c:v>
                </c:pt>
                <c:pt idx="173">
                  <c:v>-0.412319059</c:v>
                </c:pt>
                <c:pt idx="174">
                  <c:v>-0.412317182</c:v>
                </c:pt>
                <c:pt idx="175">
                  <c:v>-0.412315305</c:v>
                </c:pt>
                <c:pt idx="176">
                  <c:v>-0.412313429</c:v>
                </c:pt>
                <c:pt idx="177">
                  <c:v>-0.412311552</c:v>
                </c:pt>
                <c:pt idx="178">
                  <c:v>-0.412309675</c:v>
                </c:pt>
                <c:pt idx="179">
                  <c:v>-0.412307798</c:v>
                </c:pt>
                <c:pt idx="180">
                  <c:v>-0.412305921</c:v>
                </c:pt>
                <c:pt idx="181">
                  <c:v>-0.412304045</c:v>
                </c:pt>
                <c:pt idx="182">
                  <c:v>-0.412302168</c:v>
                </c:pt>
                <c:pt idx="183">
                  <c:v>-0.412300291</c:v>
                </c:pt>
                <c:pt idx="184">
                  <c:v>-0.412298414</c:v>
                </c:pt>
                <c:pt idx="185">
                  <c:v>-0.412296537</c:v>
                </c:pt>
                <c:pt idx="186">
                  <c:v>-0.41229466</c:v>
                </c:pt>
                <c:pt idx="187">
                  <c:v>-0.412292784</c:v>
                </c:pt>
                <c:pt idx="188">
                  <c:v>-0.412290907</c:v>
                </c:pt>
                <c:pt idx="189">
                  <c:v>-0.41228903</c:v>
                </c:pt>
                <c:pt idx="190">
                  <c:v>-0.412287153</c:v>
                </c:pt>
                <c:pt idx="191">
                  <c:v>-0.412285276</c:v>
                </c:pt>
                <c:pt idx="192">
                  <c:v>-0.412283399</c:v>
                </c:pt>
                <c:pt idx="193">
                  <c:v>-0.412281523</c:v>
                </c:pt>
                <c:pt idx="194">
                  <c:v>-0.412279646</c:v>
                </c:pt>
                <c:pt idx="195">
                  <c:v>-0.412277769</c:v>
                </c:pt>
                <c:pt idx="196">
                  <c:v>-0.412275892</c:v>
                </c:pt>
                <c:pt idx="197">
                  <c:v>-0.412274015</c:v>
                </c:pt>
                <c:pt idx="198">
                  <c:v>-0.412272138</c:v>
                </c:pt>
                <c:pt idx="199">
                  <c:v>-0.412270261</c:v>
                </c:pt>
                <c:pt idx="200">
                  <c:v>-0.412268385</c:v>
                </c:pt>
                <c:pt idx="201">
                  <c:v>-0.412266508</c:v>
                </c:pt>
                <c:pt idx="202">
                  <c:v>-0.412264631</c:v>
                </c:pt>
                <c:pt idx="203">
                  <c:v>-0.412262754</c:v>
                </c:pt>
                <c:pt idx="204">
                  <c:v>-0.412260877</c:v>
                </c:pt>
                <c:pt idx="205">
                  <c:v>-0.412259</c:v>
                </c:pt>
                <c:pt idx="206">
                  <c:v>-0.412257123</c:v>
                </c:pt>
                <c:pt idx="207">
                  <c:v>-0.412255247</c:v>
                </c:pt>
                <c:pt idx="208">
                  <c:v>-0.41225337</c:v>
                </c:pt>
                <c:pt idx="209">
                  <c:v>-0.412251493</c:v>
                </c:pt>
                <c:pt idx="210">
                  <c:v>-0.412249616</c:v>
                </c:pt>
                <c:pt idx="211">
                  <c:v>-0.412247739</c:v>
                </c:pt>
                <c:pt idx="212">
                  <c:v>-0.412245862</c:v>
                </c:pt>
                <c:pt idx="213">
                  <c:v>-0.412243985</c:v>
                </c:pt>
                <c:pt idx="214">
                  <c:v>-0.412242108</c:v>
                </c:pt>
                <c:pt idx="215">
                  <c:v>-0.412240231</c:v>
                </c:pt>
                <c:pt idx="216">
                  <c:v>-0.412238355</c:v>
                </c:pt>
                <c:pt idx="217">
                  <c:v>-0.412236478</c:v>
                </c:pt>
                <c:pt idx="218">
                  <c:v>-0.412234601</c:v>
                </c:pt>
                <c:pt idx="219">
                  <c:v>-0.412232724</c:v>
                </c:pt>
                <c:pt idx="220">
                  <c:v>-0.412230847</c:v>
                </c:pt>
                <c:pt idx="221">
                  <c:v>-0.41222897</c:v>
                </c:pt>
                <c:pt idx="222">
                  <c:v>-0.412227093</c:v>
                </c:pt>
                <c:pt idx="223">
                  <c:v>-0.412225216</c:v>
                </c:pt>
                <c:pt idx="224">
                  <c:v>-0.412223339</c:v>
                </c:pt>
                <c:pt idx="225">
                  <c:v>-0.412221463</c:v>
                </c:pt>
                <c:pt idx="226">
                  <c:v>-0.412219586</c:v>
                </c:pt>
                <c:pt idx="227">
                  <c:v>-0.412217709</c:v>
                </c:pt>
                <c:pt idx="228">
                  <c:v>-0.412215832</c:v>
                </c:pt>
                <c:pt idx="229">
                  <c:v>-0.412213955</c:v>
                </c:pt>
                <c:pt idx="230">
                  <c:v>-0.412212078</c:v>
                </c:pt>
                <c:pt idx="231">
                  <c:v>-0.412210201</c:v>
                </c:pt>
                <c:pt idx="232">
                  <c:v>-0.412208324</c:v>
                </c:pt>
                <c:pt idx="233">
                  <c:v>-0.412206447</c:v>
                </c:pt>
                <c:pt idx="234">
                  <c:v>-0.41220457</c:v>
                </c:pt>
                <c:pt idx="235">
                  <c:v>-0.412202693</c:v>
                </c:pt>
                <c:pt idx="236">
                  <c:v>-0.412200816</c:v>
                </c:pt>
                <c:pt idx="237">
                  <c:v>-0.412198939</c:v>
                </c:pt>
                <c:pt idx="238">
                  <c:v>-0.412197063</c:v>
                </c:pt>
                <c:pt idx="239">
                  <c:v>-0.412195186</c:v>
                </c:pt>
                <c:pt idx="240">
                  <c:v>-0.412193309</c:v>
                </c:pt>
                <c:pt idx="241">
                  <c:v>-0.412191432</c:v>
                </c:pt>
                <c:pt idx="242">
                  <c:v>-0.412189555</c:v>
                </c:pt>
                <c:pt idx="243">
                  <c:v>-0.412187678</c:v>
                </c:pt>
                <c:pt idx="244">
                  <c:v>-0.412185801</c:v>
                </c:pt>
                <c:pt idx="245">
                  <c:v>-0.412183924</c:v>
                </c:pt>
                <c:pt idx="246">
                  <c:v>-0.412182047</c:v>
                </c:pt>
                <c:pt idx="247">
                  <c:v>-0.41218017</c:v>
                </c:pt>
                <c:pt idx="248">
                  <c:v>-0.412178293</c:v>
                </c:pt>
                <c:pt idx="249">
                  <c:v>-0.412176416</c:v>
                </c:pt>
                <c:pt idx="250">
                  <c:v>-0.412174539</c:v>
                </c:pt>
                <c:pt idx="251">
                  <c:v>-0.412172662</c:v>
                </c:pt>
                <c:pt idx="252">
                  <c:v>-0.412170785</c:v>
                </c:pt>
                <c:pt idx="253">
                  <c:v>-0.412168908</c:v>
                </c:pt>
                <c:pt idx="254">
                  <c:v>-0.412167031</c:v>
                </c:pt>
                <c:pt idx="255">
                  <c:v>-0.412165154</c:v>
                </c:pt>
                <c:pt idx="256">
                  <c:v>-0.412163277</c:v>
                </c:pt>
                <c:pt idx="257">
                  <c:v>-0.4121614</c:v>
                </c:pt>
                <c:pt idx="258">
                  <c:v>-0.412159523</c:v>
                </c:pt>
                <c:pt idx="259">
                  <c:v>-0.412157647</c:v>
                </c:pt>
                <c:pt idx="260">
                  <c:v>-0.41215577</c:v>
                </c:pt>
                <c:pt idx="261">
                  <c:v>-0.412153893</c:v>
                </c:pt>
                <c:pt idx="262">
                  <c:v>-0.412152016</c:v>
                </c:pt>
                <c:pt idx="263">
                  <c:v>-0.412150139</c:v>
                </c:pt>
                <c:pt idx="264">
                  <c:v>-0.412148262</c:v>
                </c:pt>
                <c:pt idx="265">
                  <c:v>-0.412146385</c:v>
                </c:pt>
                <c:pt idx="266">
                  <c:v>-0.412144508</c:v>
                </c:pt>
                <c:pt idx="267">
                  <c:v>-0.412142631</c:v>
                </c:pt>
                <c:pt idx="268">
                  <c:v>-0.412140754</c:v>
                </c:pt>
                <c:pt idx="269">
                  <c:v>-0.412138877</c:v>
                </c:pt>
                <c:pt idx="270">
                  <c:v>-0.412137</c:v>
                </c:pt>
                <c:pt idx="271">
                  <c:v>-0.412135123</c:v>
                </c:pt>
                <c:pt idx="272">
                  <c:v>-0.412133246</c:v>
                </c:pt>
                <c:pt idx="273">
                  <c:v>-0.412131369</c:v>
                </c:pt>
                <c:pt idx="274">
                  <c:v>-0.412129492</c:v>
                </c:pt>
                <c:pt idx="275">
                  <c:v>-0.412127615</c:v>
                </c:pt>
                <c:pt idx="276">
                  <c:v>-0.412125738</c:v>
                </c:pt>
                <c:pt idx="277">
                  <c:v>-0.412123861</c:v>
                </c:pt>
                <c:pt idx="278">
                  <c:v>-0.412121984</c:v>
                </c:pt>
                <c:pt idx="279">
                  <c:v>-0.412120107</c:v>
                </c:pt>
                <c:pt idx="280">
                  <c:v>-0.41211823</c:v>
                </c:pt>
                <c:pt idx="281">
                  <c:v>-0.412116353</c:v>
                </c:pt>
                <c:pt idx="282">
                  <c:v>-0.412114476</c:v>
                </c:pt>
                <c:pt idx="283">
                  <c:v>-0.412112599</c:v>
                </c:pt>
                <c:pt idx="284">
                  <c:v>-0.412110722</c:v>
                </c:pt>
                <c:pt idx="285">
                  <c:v>-0.412108845</c:v>
                </c:pt>
                <c:pt idx="286">
                  <c:v>-0.412106968</c:v>
                </c:pt>
                <c:pt idx="287">
                  <c:v>-0.41210509</c:v>
                </c:pt>
                <c:pt idx="288">
                  <c:v>-0.412103213</c:v>
                </c:pt>
                <c:pt idx="289">
                  <c:v>-0.412101336</c:v>
                </c:pt>
                <c:pt idx="290">
                  <c:v>-0.412099459</c:v>
                </c:pt>
                <c:pt idx="291">
                  <c:v>-0.412097582</c:v>
                </c:pt>
                <c:pt idx="292">
                  <c:v>-0.412095705</c:v>
                </c:pt>
                <c:pt idx="293">
                  <c:v>-0.412093828</c:v>
                </c:pt>
                <c:pt idx="294">
                  <c:v>-0.412091951</c:v>
                </c:pt>
                <c:pt idx="295">
                  <c:v>-0.412090074</c:v>
                </c:pt>
                <c:pt idx="296">
                  <c:v>-0.412088197</c:v>
                </c:pt>
                <c:pt idx="297">
                  <c:v>-0.41208632</c:v>
                </c:pt>
                <c:pt idx="298">
                  <c:v>-0.412084443</c:v>
                </c:pt>
                <c:pt idx="299">
                  <c:v>-0.412082566</c:v>
                </c:pt>
                <c:pt idx="300">
                  <c:v>-0.412080689</c:v>
                </c:pt>
                <c:pt idx="301">
                  <c:v>-0.412078812</c:v>
                </c:pt>
                <c:pt idx="302">
                  <c:v>-0.412076935</c:v>
                </c:pt>
                <c:pt idx="303">
                  <c:v>-0.412075058</c:v>
                </c:pt>
                <c:pt idx="304">
                  <c:v>-0.412073181</c:v>
                </c:pt>
                <c:pt idx="305">
                  <c:v>-0.412071304</c:v>
                </c:pt>
                <c:pt idx="306">
                  <c:v>-0.412069427</c:v>
                </c:pt>
                <c:pt idx="307">
                  <c:v>-0.41206755</c:v>
                </c:pt>
                <c:pt idx="308">
                  <c:v>-0.412065672</c:v>
                </c:pt>
                <c:pt idx="309">
                  <c:v>-0.412063795</c:v>
                </c:pt>
                <c:pt idx="310">
                  <c:v>-0.412061918</c:v>
                </c:pt>
                <c:pt idx="311">
                  <c:v>-0.412060041</c:v>
                </c:pt>
                <c:pt idx="312">
                  <c:v>-0.412058164</c:v>
                </c:pt>
                <c:pt idx="313">
                  <c:v>-0.412056287</c:v>
                </c:pt>
                <c:pt idx="314">
                  <c:v>-0.41205441</c:v>
                </c:pt>
                <c:pt idx="315">
                  <c:v>-0.412052533</c:v>
                </c:pt>
                <c:pt idx="316">
                  <c:v>-0.412050656</c:v>
                </c:pt>
                <c:pt idx="317">
                  <c:v>-0.412048779</c:v>
                </c:pt>
                <c:pt idx="318">
                  <c:v>-0.412046902</c:v>
                </c:pt>
                <c:pt idx="319">
                  <c:v>-0.412045025</c:v>
                </c:pt>
                <c:pt idx="320">
                  <c:v>-0.412043147</c:v>
                </c:pt>
                <c:pt idx="321">
                  <c:v>-0.41204127</c:v>
                </c:pt>
                <c:pt idx="322">
                  <c:v>-0.412039393</c:v>
                </c:pt>
                <c:pt idx="323">
                  <c:v>-0.412037516</c:v>
                </c:pt>
                <c:pt idx="324">
                  <c:v>-0.412035639</c:v>
                </c:pt>
                <c:pt idx="325">
                  <c:v>-0.412033762</c:v>
                </c:pt>
                <c:pt idx="326">
                  <c:v>-0.412031885</c:v>
                </c:pt>
                <c:pt idx="327">
                  <c:v>-0.412030008</c:v>
                </c:pt>
                <c:pt idx="328">
                  <c:v>-0.412028131</c:v>
                </c:pt>
                <c:pt idx="329">
                  <c:v>-0.412026254</c:v>
                </c:pt>
                <c:pt idx="330">
                  <c:v>-0.412024376</c:v>
                </c:pt>
                <c:pt idx="331">
                  <c:v>-0.412022499</c:v>
                </c:pt>
                <c:pt idx="332">
                  <c:v>-0.412020622</c:v>
                </c:pt>
                <c:pt idx="333">
                  <c:v>-0.412018745</c:v>
                </c:pt>
                <c:pt idx="334">
                  <c:v>-0.412016868</c:v>
                </c:pt>
                <c:pt idx="335">
                  <c:v>-0.412014991</c:v>
                </c:pt>
                <c:pt idx="336">
                  <c:v>-0.412013114</c:v>
                </c:pt>
                <c:pt idx="337">
                  <c:v>-0.412011237</c:v>
                </c:pt>
                <c:pt idx="338">
                  <c:v>-0.412009359</c:v>
                </c:pt>
                <c:pt idx="339">
                  <c:v>-0.412007482</c:v>
                </c:pt>
                <c:pt idx="340">
                  <c:v>-0.350278823</c:v>
                </c:pt>
                <c:pt idx="341">
                  <c:v>-0.461486728</c:v>
                </c:pt>
                <c:pt idx="342">
                  <c:v>-0.498054995</c:v>
                </c:pt>
                <c:pt idx="343">
                  <c:v>-0.517753125</c:v>
                </c:pt>
                <c:pt idx="344">
                  <c:v>-0.536465608</c:v>
                </c:pt>
                <c:pt idx="345">
                  <c:v>-0.55425245</c:v>
                </c:pt>
                <c:pt idx="346">
                  <c:v>-0.571170215</c:v>
                </c:pt>
                <c:pt idx="347">
                  <c:v>-0.587272071</c:v>
                </c:pt>
                <c:pt idx="348">
                  <c:v>-0.602607879</c:v>
                </c:pt>
                <c:pt idx="349">
                  <c:v>-0.617224313</c:v>
                </c:pt>
                <c:pt idx="350">
                  <c:v>-0.631165002</c:v>
                </c:pt>
                <c:pt idx="351">
                  <c:v>-0.644470688</c:v>
                </c:pt>
                <c:pt idx="352">
                  <c:v>-0.657179389</c:v>
                </c:pt>
                <c:pt idx="353">
                  <c:v>-0.669326558</c:v>
                </c:pt>
                <c:pt idx="354">
                  <c:v>-0.68094525</c:v>
                </c:pt>
                <c:pt idx="355">
                  <c:v>-0.692066276</c:v>
                </c:pt>
                <c:pt idx="356">
                  <c:v>-0.70271836</c:v>
                </c:pt>
                <c:pt idx="357">
                  <c:v>-0.712928278</c:v>
                </c:pt>
                <c:pt idx="358">
                  <c:v>-0.722721</c:v>
                </c:pt>
                <c:pt idx="359">
                  <c:v>-0.732119818</c:v>
                </c:pt>
                <c:pt idx="360">
                  <c:v>-0.741146464</c:v>
                </c:pt>
                <c:pt idx="361">
                  <c:v>-0.749821228</c:v>
                </c:pt>
                <c:pt idx="362">
                  <c:v>-0.75816306</c:v>
                </c:pt>
                <c:pt idx="363">
                  <c:v>-0.76618967</c:v>
                </c:pt>
                <c:pt idx="364">
                  <c:v>-0.773917614</c:v>
                </c:pt>
                <c:pt idx="365">
                  <c:v>-0.781362385</c:v>
                </c:pt>
                <c:pt idx="366">
                  <c:v>-0.788538486</c:v>
                </c:pt>
                <c:pt idx="367">
                  <c:v>-0.795459501</c:v>
                </c:pt>
                <c:pt idx="368">
                  <c:v>-0.802138165</c:v>
                </c:pt>
                <c:pt idx="369">
                  <c:v>-0.808586424</c:v>
                </c:pt>
                <c:pt idx="370">
                  <c:v>-0.814815488</c:v>
                </c:pt>
                <c:pt idx="371">
                  <c:v>-0.820835888</c:v>
                </c:pt>
                <c:pt idx="372">
                  <c:v>-0.82665752</c:v>
                </c:pt>
                <c:pt idx="373">
                  <c:v>-0.832289693</c:v>
                </c:pt>
                <c:pt idx="374">
                  <c:v>-0.837741166</c:v>
                </c:pt>
                <c:pt idx="375">
                  <c:v>-0.84302019</c:v>
                </c:pt>
                <c:pt idx="376">
                  <c:v>-0.848134539</c:v>
                </c:pt>
                <c:pt idx="377">
                  <c:v>-0.853091545</c:v>
                </c:pt>
                <c:pt idx="378">
                  <c:v>-0.857898125</c:v>
                </c:pt>
                <c:pt idx="379">
                  <c:v>-0.862560813</c:v>
                </c:pt>
                <c:pt idx="380">
                  <c:v>-0.867085781</c:v>
                </c:pt>
                <c:pt idx="381">
                  <c:v>-0.871478864</c:v>
                </c:pt>
                <c:pt idx="382">
                  <c:v>-0.875745582</c:v>
                </c:pt>
                <c:pt idx="383">
                  <c:v>-0.879891163</c:v>
                </c:pt>
                <c:pt idx="384">
                  <c:v>-0.883920556</c:v>
                </c:pt>
                <c:pt idx="385">
                  <c:v>-0.887838452</c:v>
                </c:pt>
                <c:pt idx="386">
                  <c:v>-0.891649301</c:v>
                </c:pt>
                <c:pt idx="387">
                  <c:v>-0.895357325</c:v>
                </c:pt>
                <c:pt idx="388">
                  <c:v>-0.898966531</c:v>
                </c:pt>
                <c:pt idx="389">
                  <c:v>-0.902480729</c:v>
                </c:pt>
                <c:pt idx="390">
                  <c:v>-0.905903536</c:v>
                </c:pt>
                <c:pt idx="391">
                  <c:v>-0.909238395</c:v>
                </c:pt>
                <c:pt idx="392">
                  <c:v>-0.912488582</c:v>
                </c:pt>
                <c:pt idx="393">
                  <c:v>-0.915657215</c:v>
                </c:pt>
                <c:pt idx="394">
                  <c:v>-0.918747264</c:v>
                </c:pt>
                <c:pt idx="395">
                  <c:v>-0.921761559</c:v>
                </c:pt>
                <c:pt idx="396">
                  <c:v>-0.9247028</c:v>
                </c:pt>
                <c:pt idx="397">
                  <c:v>-0.927573561</c:v>
                </c:pt>
                <c:pt idx="398">
                  <c:v>-0.930376301</c:v>
                </c:pt>
                <c:pt idx="399">
                  <c:v>-0.933113366</c:v>
                </c:pt>
                <c:pt idx="400">
                  <c:v>-0.935786999</c:v>
                </c:pt>
                <c:pt idx="401">
                  <c:v>-0.938399341</c:v>
                </c:pt>
                <c:pt idx="402">
                  <c:v>-0.940952442</c:v>
                </c:pt>
                <c:pt idx="403">
                  <c:v>-0.943448263</c:v>
                </c:pt>
                <c:pt idx="404">
                  <c:v>-0.94588868</c:v>
                </c:pt>
                <c:pt idx="405">
                  <c:v>-0.94827549</c:v>
                </c:pt>
                <c:pt idx="406">
                  <c:v>-0.950610412</c:v>
                </c:pt>
                <c:pt idx="407">
                  <c:v>-0.952895097</c:v>
                </c:pt>
                <c:pt idx="408">
                  <c:v>-0.955131125</c:v>
                </c:pt>
                <c:pt idx="409">
                  <c:v>-0.957320012</c:v>
                </c:pt>
                <c:pt idx="410">
                  <c:v>-0.959463214</c:v>
                </c:pt>
                <c:pt idx="411">
                  <c:v>-0.961562127</c:v>
                </c:pt>
                <c:pt idx="412">
                  <c:v>-0.963618092</c:v>
                </c:pt>
                <c:pt idx="413">
                  <c:v>-0.965632396</c:v>
                </c:pt>
                <c:pt idx="414">
                  <c:v>-0.967606278</c:v>
                </c:pt>
                <c:pt idx="415">
                  <c:v>-0.969540927</c:v>
                </c:pt>
                <c:pt idx="416">
                  <c:v>-0.971437487</c:v>
                </c:pt>
                <c:pt idx="417">
                  <c:v>-0.97329706</c:v>
                </c:pt>
                <c:pt idx="418">
                  <c:v>-0.975120703</c:v>
                </c:pt>
                <c:pt idx="419">
                  <c:v>-0.976909437</c:v>
                </c:pt>
                <c:pt idx="420">
                  <c:v>-0.978664243</c:v>
                </c:pt>
                <c:pt idx="421">
                  <c:v>-0.980386068</c:v>
                </c:pt>
                <c:pt idx="422">
                  <c:v>-0.982075821</c:v>
                </c:pt>
                <c:pt idx="423">
                  <c:v>-0.983734383</c:v>
                </c:pt>
                <c:pt idx="424">
                  <c:v>-0.985362598</c:v>
                </c:pt>
                <c:pt idx="425">
                  <c:v>-0.986961286</c:v>
                </c:pt>
                <c:pt idx="426">
                  <c:v>-0.988531233</c:v>
                </c:pt>
                <c:pt idx="427">
                  <c:v>-0.9900732</c:v>
                </c:pt>
                <c:pt idx="428">
                  <c:v>-0.991587921</c:v>
                </c:pt>
                <c:pt idx="429">
                  <c:v>-0.993076106</c:v>
                </c:pt>
                <c:pt idx="430">
                  <c:v>-0.99453844</c:v>
                </c:pt>
                <c:pt idx="431">
                  <c:v>-0.995975583</c:v>
                </c:pt>
                <c:pt idx="432">
                  <c:v>-0.997388176</c:v>
                </c:pt>
                <c:pt idx="433">
                  <c:v>-0.998776836</c:v>
                </c:pt>
                <c:pt idx="434">
                  <c:v>-1.000142162</c:v>
                </c:pt>
                <c:pt idx="435">
                  <c:v>-1.001484733</c:v>
                </c:pt>
                <c:pt idx="436">
                  <c:v>-1.002805106</c:v>
                </c:pt>
                <c:pt idx="437">
                  <c:v>-1.004103825</c:v>
                </c:pt>
                <c:pt idx="438">
                  <c:v>-1.005381412</c:v>
                </c:pt>
                <c:pt idx="439">
                  <c:v>-1.006638376</c:v>
                </c:pt>
                <c:pt idx="440">
                  <c:v>-1.007875208</c:v>
                </c:pt>
                <c:pt idx="441">
                  <c:v>-1.009092385</c:v>
                </c:pt>
                <c:pt idx="442">
                  <c:v>-1.010290366</c:v>
                </c:pt>
                <c:pt idx="443">
                  <c:v>-1.011469601</c:v>
                </c:pt>
                <c:pt idx="444">
                  <c:v>-1.012630521</c:v>
                </c:pt>
                <c:pt idx="445">
                  <c:v>-1.013773548</c:v>
                </c:pt>
                <c:pt idx="446">
                  <c:v>-1.014899088</c:v>
                </c:pt>
                <c:pt idx="447">
                  <c:v>-1.016007538</c:v>
                </c:pt>
                <c:pt idx="448">
                  <c:v>-1.017099282</c:v>
                </c:pt>
                <c:pt idx="449">
                  <c:v>-1.01817469</c:v>
                </c:pt>
                <c:pt idx="450">
                  <c:v>-1.019234126</c:v>
                </c:pt>
                <c:pt idx="451">
                  <c:v>-1.020277939</c:v>
                </c:pt>
                <c:pt idx="452">
                  <c:v>-1.02130647</c:v>
                </c:pt>
                <c:pt idx="453">
                  <c:v>-1.022320052</c:v>
                </c:pt>
                <c:pt idx="454">
                  <c:v>-1.023319004</c:v>
                </c:pt>
                <c:pt idx="455">
                  <c:v>-1.02430364</c:v>
                </c:pt>
                <c:pt idx="456">
                  <c:v>-1.025274264</c:v>
                </c:pt>
                <c:pt idx="457">
                  <c:v>-1.02623117</c:v>
                </c:pt>
                <c:pt idx="458">
                  <c:v>-1.027174645</c:v>
                </c:pt>
                <c:pt idx="459">
                  <c:v>-1.028104969</c:v>
                </c:pt>
                <c:pt idx="460">
                  <c:v>-1.029022414</c:v>
                </c:pt>
                <c:pt idx="461">
                  <c:v>-1.029927243</c:v>
                </c:pt>
                <c:pt idx="462">
                  <c:v>-1.030819713</c:v>
                </c:pt>
                <c:pt idx="463">
                  <c:v>-1.031700075</c:v>
                </c:pt>
                <c:pt idx="464">
                  <c:v>-1.032568571</c:v>
                </c:pt>
                <c:pt idx="465">
                  <c:v>-1.03342544</c:v>
                </c:pt>
                <c:pt idx="466">
                  <c:v>-1.034270911</c:v>
                </c:pt>
                <c:pt idx="467">
                  <c:v>-1.035105209</c:v>
                </c:pt>
                <c:pt idx="468">
                  <c:v>-1.035928553</c:v>
                </c:pt>
                <c:pt idx="469">
                  <c:v>-1.036741157</c:v>
                </c:pt>
                <c:pt idx="470">
                  <c:v>-1.037543228</c:v>
                </c:pt>
                <c:pt idx="471">
                  <c:v>-1.038334968</c:v>
                </c:pt>
                <c:pt idx="472">
                  <c:v>-1.039116576</c:v>
                </c:pt>
                <c:pt idx="473">
                  <c:v>-1.039888243</c:v>
                </c:pt>
                <c:pt idx="474">
                  <c:v>-1.040650156</c:v>
                </c:pt>
                <c:pt idx="475">
                  <c:v>-1.041402499</c:v>
                </c:pt>
                <c:pt idx="476">
                  <c:v>-1.042145451</c:v>
                </c:pt>
                <c:pt idx="477">
                  <c:v>-1.042879184</c:v>
                </c:pt>
                <c:pt idx="478">
                  <c:v>-1.043603869</c:v>
                </c:pt>
                <c:pt idx="479">
                  <c:v>-1.044319672</c:v>
                </c:pt>
                <c:pt idx="480">
                  <c:v>-1.045026753</c:v>
                </c:pt>
                <c:pt idx="481">
                  <c:v>-1.045725271</c:v>
                </c:pt>
                <c:pt idx="482">
                  <c:v>-1.04641538</c:v>
                </c:pt>
                <c:pt idx="483">
                  <c:v>-1.04709723</c:v>
                </c:pt>
                <c:pt idx="484">
                  <c:v>-1.047770967</c:v>
                </c:pt>
                <c:pt idx="485">
                  <c:v>-1.048436735</c:v>
                </c:pt>
                <c:pt idx="486">
                  <c:v>-1.049094675</c:v>
                </c:pt>
                <c:pt idx="487">
                  <c:v>-1.049744922</c:v>
                </c:pt>
                <c:pt idx="488">
                  <c:v>-1.05038761</c:v>
                </c:pt>
                <c:pt idx="489">
                  <c:v>-1.05102287</c:v>
                </c:pt>
                <c:pt idx="490">
                  <c:v>-1.05165083</c:v>
                </c:pt>
                <c:pt idx="491">
                  <c:v>-1.052271614</c:v>
                </c:pt>
                <c:pt idx="492">
                  <c:v>-1.052885343</c:v>
                </c:pt>
                <c:pt idx="493">
                  <c:v>-1.053492137</c:v>
                </c:pt>
                <c:pt idx="494">
                  <c:v>-1.054092113</c:v>
                </c:pt>
                <c:pt idx="495">
                  <c:v>-1.054685384</c:v>
                </c:pt>
                <c:pt idx="496">
                  <c:v>-1.055272061</c:v>
                </c:pt>
                <c:pt idx="497">
                  <c:v>-1.055852254</c:v>
                </c:pt>
                <c:pt idx="498">
                  <c:v>-1.05642607</c:v>
                </c:pt>
                <c:pt idx="499">
                  <c:v>-1.056993611</c:v>
                </c:pt>
                <c:pt idx="500">
                  <c:v>-1.057554981</c:v>
                </c:pt>
                <c:pt idx="501">
                  <c:v>-1.058110278</c:v>
                </c:pt>
                <c:pt idx="502">
                  <c:v>-1.058659601</c:v>
                </c:pt>
                <c:pt idx="503">
                  <c:v>-1.059203046</c:v>
                </c:pt>
                <c:pt idx="504">
                  <c:v>-1.059740705</c:v>
                </c:pt>
                <c:pt idx="505">
                  <c:v>-1.060272671</c:v>
                </c:pt>
                <c:pt idx="506">
                  <c:v>-1.060799033</c:v>
                </c:pt>
                <c:pt idx="507">
                  <c:v>-1.061319878</c:v>
                </c:pt>
                <c:pt idx="508">
                  <c:v>-1.061835294</c:v>
                </c:pt>
                <c:pt idx="509">
                  <c:v>-1.062345363</c:v>
                </c:pt>
                <c:pt idx="510">
                  <c:v>-1.062850169</c:v>
                </c:pt>
                <c:pt idx="511">
                  <c:v>-1.063349792</c:v>
                </c:pt>
                <c:pt idx="512">
                  <c:v>-1.063844312</c:v>
                </c:pt>
                <c:pt idx="513">
                  <c:v>-1.064333806</c:v>
                </c:pt>
                <c:pt idx="514">
                  <c:v>-1.06481835</c:v>
                </c:pt>
                <c:pt idx="515">
                  <c:v>-1.065298018</c:v>
                </c:pt>
                <c:pt idx="516">
                  <c:v>-1.065772884</c:v>
                </c:pt>
                <c:pt idx="517">
                  <c:v>-1.066243019</c:v>
                </c:pt>
                <c:pt idx="518">
                  <c:v>-1.066708493</c:v>
                </c:pt>
                <c:pt idx="519">
                  <c:v>-1.067169376</c:v>
                </c:pt>
                <c:pt idx="520">
                  <c:v>-1.067625733</c:v>
                </c:pt>
                <c:pt idx="521">
                  <c:v>-1.068077632</c:v>
                </c:pt>
                <c:pt idx="522">
                  <c:v>-1.068525138</c:v>
                </c:pt>
                <c:pt idx="523">
                  <c:v>-1.068968313</c:v>
                </c:pt>
                <c:pt idx="524">
                  <c:v>-1.069407221</c:v>
                </c:pt>
                <c:pt idx="525">
                  <c:v>-1.069841922</c:v>
                </c:pt>
                <c:pt idx="526">
                  <c:v>-1.070272477</c:v>
                </c:pt>
                <c:pt idx="527">
                  <c:v>-1.070698944</c:v>
                </c:pt>
                <c:pt idx="528">
                  <c:v>-1.071121382</c:v>
                </c:pt>
                <c:pt idx="529">
                  <c:v>-1.071539846</c:v>
                </c:pt>
                <c:pt idx="530">
                  <c:v>-1.071954393</c:v>
                </c:pt>
                <c:pt idx="531">
                  <c:v>-1.072365077</c:v>
                </c:pt>
                <c:pt idx="532">
                  <c:v>-1.072771952</c:v>
                </c:pt>
                <c:pt idx="533">
                  <c:v>-1.07317507</c:v>
                </c:pt>
                <c:pt idx="534">
                  <c:v>-1.073574484</c:v>
                </c:pt>
                <c:pt idx="535">
                  <c:v>-1.073970243</c:v>
                </c:pt>
                <c:pt idx="536">
                  <c:v>-1.074362397</c:v>
                </c:pt>
                <c:pt idx="537">
                  <c:v>-1.074750996</c:v>
                </c:pt>
                <c:pt idx="538">
                  <c:v>-1.075136088</c:v>
                </c:pt>
                <c:pt idx="539">
                  <c:v>-1.075517719</c:v>
                </c:pt>
                <c:pt idx="540">
                  <c:v>-1.075895936</c:v>
                </c:pt>
                <c:pt idx="541">
                  <c:v>-1.076270785</c:v>
                </c:pt>
                <c:pt idx="542">
                  <c:v>-1.07664231</c:v>
                </c:pt>
                <c:pt idx="543">
                  <c:v>-1.077010555</c:v>
                </c:pt>
                <c:pt idx="544">
                  <c:v>-1.077375563</c:v>
                </c:pt>
                <c:pt idx="545">
                  <c:v>-1.077737376</c:v>
                </c:pt>
                <c:pt idx="546">
                  <c:v>-1.078096037</c:v>
                </c:pt>
                <c:pt idx="547">
                  <c:v>-1.078451587</c:v>
                </c:pt>
                <c:pt idx="548">
                  <c:v>-1.078804064</c:v>
                </c:pt>
                <c:pt idx="549">
                  <c:v>-1.07915351</c:v>
                </c:pt>
                <c:pt idx="550">
                  <c:v>-1.079499962</c:v>
                </c:pt>
                <c:pt idx="551">
                  <c:v>-1.07984346</c:v>
                </c:pt>
                <c:pt idx="552">
                  <c:v>-1.08018404</c:v>
                </c:pt>
                <c:pt idx="553">
                  <c:v>-1.08052174</c:v>
                </c:pt>
                <c:pt idx="554">
                  <c:v>-1.080856596</c:v>
                </c:pt>
                <c:pt idx="555">
                  <c:v>-1.081188643</c:v>
                </c:pt>
                <c:pt idx="556">
                  <c:v>-1.081517917</c:v>
                </c:pt>
                <c:pt idx="557">
                  <c:v>-1.081844452</c:v>
                </c:pt>
                <c:pt idx="558">
                  <c:v>-1.082168282</c:v>
                </c:pt>
                <c:pt idx="559">
                  <c:v>-1.082489441</c:v>
                </c:pt>
                <c:pt idx="560">
                  <c:v>-1.082807962</c:v>
                </c:pt>
                <c:pt idx="561">
                  <c:v>-1.083123876</c:v>
                </c:pt>
                <c:pt idx="562">
                  <c:v>-1.083437216</c:v>
                </c:pt>
                <c:pt idx="563">
                  <c:v>-1.083748012</c:v>
                </c:pt>
                <c:pt idx="564">
                  <c:v>-1.084056296</c:v>
                </c:pt>
                <c:pt idx="565">
                  <c:v>-1.084362098</c:v>
                </c:pt>
                <c:pt idx="566">
                  <c:v>-1.084665448</c:v>
                </c:pt>
                <c:pt idx="567">
                  <c:v>-1.084966375</c:v>
                </c:pt>
                <c:pt idx="568">
                  <c:v>-1.085264908</c:v>
                </c:pt>
                <c:pt idx="569">
                  <c:v>-1.085561075</c:v>
                </c:pt>
                <c:pt idx="570">
                  <c:v>-1.085854904</c:v>
                </c:pt>
                <c:pt idx="571">
                  <c:v>-1.086146423</c:v>
                </c:pt>
                <c:pt idx="572">
                  <c:v>-1.086435659</c:v>
                </c:pt>
                <c:pt idx="573">
                  <c:v>-1.086722638</c:v>
                </c:pt>
                <c:pt idx="574">
                  <c:v>-1.087007387</c:v>
                </c:pt>
                <c:pt idx="575">
                  <c:v>-1.087289932</c:v>
                </c:pt>
                <c:pt idx="576">
                  <c:v>-1.087570298</c:v>
                </c:pt>
                <c:pt idx="577">
                  <c:v>-1.08784851</c:v>
                </c:pt>
                <c:pt idx="578">
                  <c:v>-1.088124592</c:v>
                </c:pt>
                <c:pt idx="579">
                  <c:v>-1.08839857</c:v>
                </c:pt>
                <c:pt idx="580">
                  <c:v>-1.088670468</c:v>
                </c:pt>
                <c:pt idx="581">
                  <c:v>-1.088940307</c:v>
                </c:pt>
                <c:pt idx="582">
                  <c:v>-1.089208113</c:v>
                </c:pt>
                <c:pt idx="583">
                  <c:v>-1.089473907</c:v>
                </c:pt>
                <c:pt idx="584">
                  <c:v>-1.089737713</c:v>
                </c:pt>
                <c:pt idx="585">
                  <c:v>-1.089999552</c:v>
                </c:pt>
                <c:pt idx="586">
                  <c:v>-1.090259447</c:v>
                </c:pt>
                <c:pt idx="587">
                  <c:v>-1.090517418</c:v>
                </c:pt>
                <c:pt idx="588">
                  <c:v>-1.090773488</c:v>
                </c:pt>
                <c:pt idx="589">
                  <c:v>-1.091027676</c:v>
                </c:pt>
                <c:pt idx="590">
                  <c:v>-1.091280005</c:v>
                </c:pt>
                <c:pt idx="591">
                  <c:v>-1.091530493</c:v>
                </c:pt>
                <c:pt idx="592">
                  <c:v>-1.091779161</c:v>
                </c:pt>
                <c:pt idx="593">
                  <c:v>-1.092026029</c:v>
                </c:pt>
                <c:pt idx="594">
                  <c:v>-1.092271117</c:v>
                </c:pt>
                <c:pt idx="595">
                  <c:v>-1.092514442</c:v>
                </c:pt>
                <c:pt idx="596">
                  <c:v>-1.092756025</c:v>
                </c:pt>
                <c:pt idx="597">
                  <c:v>-1.092995884</c:v>
                </c:pt>
                <c:pt idx="598">
                  <c:v>-1.093234037</c:v>
                </c:pt>
                <c:pt idx="599">
                  <c:v>-1.093470503</c:v>
                </c:pt>
                <c:pt idx="600">
                  <c:v>-1.093705299</c:v>
                </c:pt>
                <c:pt idx="601">
                  <c:v>-1.093938442</c:v>
                </c:pt>
                <c:pt idx="602">
                  <c:v>-1.094169951</c:v>
                </c:pt>
                <c:pt idx="603">
                  <c:v>-1.094399842</c:v>
                </c:pt>
                <c:pt idx="604">
                  <c:v>-1.094628132</c:v>
                </c:pt>
                <c:pt idx="605">
                  <c:v>-1.094854838</c:v>
                </c:pt>
                <c:pt idx="606">
                  <c:v>-1.095079976</c:v>
                </c:pt>
                <c:pt idx="607">
                  <c:v>-1.095303563</c:v>
                </c:pt>
                <c:pt idx="608">
                  <c:v>-1.095525613</c:v>
                </c:pt>
                <c:pt idx="609">
                  <c:v>-1.095746144</c:v>
                </c:pt>
                <c:pt idx="610">
                  <c:v>-1.095965171</c:v>
                </c:pt>
                <c:pt idx="611">
                  <c:v>-1.096182708</c:v>
                </c:pt>
                <c:pt idx="612">
                  <c:v>-1.096398772</c:v>
                </c:pt>
                <c:pt idx="613">
                  <c:v>-1.096613377</c:v>
                </c:pt>
                <c:pt idx="614">
                  <c:v>-1.096826537</c:v>
                </c:pt>
                <c:pt idx="615">
                  <c:v>-1.097038267</c:v>
                </c:pt>
                <c:pt idx="616">
                  <c:v>-1.097248582</c:v>
                </c:pt>
                <c:pt idx="617">
                  <c:v>-1.097457496</c:v>
                </c:pt>
                <c:pt idx="618">
                  <c:v>-1.097665022</c:v>
                </c:pt>
                <c:pt idx="619">
                  <c:v>-1.097871174</c:v>
                </c:pt>
                <c:pt idx="620">
                  <c:v>-1.098075967</c:v>
                </c:pt>
                <c:pt idx="621">
                  <c:v>-1.098279412</c:v>
                </c:pt>
                <c:pt idx="622">
                  <c:v>-1.098481525</c:v>
                </c:pt>
                <c:pt idx="623">
                  <c:v>-1.098682317</c:v>
                </c:pt>
                <c:pt idx="624">
                  <c:v>-1.098881801</c:v>
                </c:pt>
                <c:pt idx="625">
                  <c:v>-1.09907999</c:v>
                </c:pt>
                <c:pt idx="626">
                  <c:v>-1.099276898</c:v>
                </c:pt>
                <c:pt idx="627">
                  <c:v>-1.099472535</c:v>
                </c:pt>
                <c:pt idx="628">
                  <c:v>-1.099666915</c:v>
                </c:pt>
                <c:pt idx="629">
                  <c:v>-1.099860049</c:v>
                </c:pt>
                <c:pt idx="630">
                  <c:v>-1.100051949</c:v>
                </c:pt>
                <c:pt idx="631">
                  <c:v>-1.100242628</c:v>
                </c:pt>
                <c:pt idx="632">
                  <c:v>-1.100432096</c:v>
                </c:pt>
                <c:pt idx="633">
                  <c:v>-1.100620366</c:v>
                </c:pt>
                <c:pt idx="634">
                  <c:v>-1.100807448</c:v>
                </c:pt>
                <c:pt idx="635">
                  <c:v>-1.100993353</c:v>
                </c:pt>
                <c:pt idx="636">
                  <c:v>-1.101178094</c:v>
                </c:pt>
                <c:pt idx="637">
                  <c:v>-1.10136168</c:v>
                </c:pt>
                <c:pt idx="638">
                  <c:v>-1.101544123</c:v>
                </c:pt>
                <c:pt idx="639">
                  <c:v>-1.101725433</c:v>
                </c:pt>
                <c:pt idx="640">
                  <c:v>-1.10190562</c:v>
                </c:pt>
                <c:pt idx="641">
                  <c:v>-1.102084695</c:v>
                </c:pt>
                <c:pt idx="642">
                  <c:v>-1.102262669</c:v>
                </c:pt>
                <c:pt idx="643">
                  <c:v>-1.102439551</c:v>
                </c:pt>
                <c:pt idx="644">
                  <c:v>-1.102615351</c:v>
                </c:pt>
                <c:pt idx="645">
                  <c:v>-1.102790079</c:v>
                </c:pt>
                <c:pt idx="646">
                  <c:v>-1.102963746</c:v>
                </c:pt>
                <c:pt idx="647">
                  <c:v>-1.10313636</c:v>
                </c:pt>
                <c:pt idx="648">
                  <c:v>-1.103307931</c:v>
                </c:pt>
                <c:pt idx="649">
                  <c:v>-1.103478469</c:v>
                </c:pt>
                <c:pt idx="650">
                  <c:v>-1.103647983</c:v>
                </c:pt>
                <c:pt idx="651">
                  <c:v>-1.103816482</c:v>
                </c:pt>
                <c:pt idx="652">
                  <c:v>-1.103983975</c:v>
                </c:pt>
                <c:pt idx="653">
                  <c:v>-1.104150471</c:v>
                </c:pt>
                <c:pt idx="654">
                  <c:v>-1.104315979</c:v>
                </c:pt>
                <c:pt idx="655">
                  <c:v>-1.104480508</c:v>
                </c:pt>
                <c:pt idx="656">
                  <c:v>-1.104644066</c:v>
                </c:pt>
                <c:pt idx="657">
                  <c:v>-1.104806662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dataA.csv!$L$1</c:f>
              <c:strCache>
                <c:ptCount val="1"/>
                <c:pt idx="0">
                  <c:v>q_c_d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dataA.csv!$A$2:$A$896</c:f>
              <c:numCache>
                <c:formatCode>General</c:formatCode>
                <c:ptCount val="895"/>
                <c:pt idx="0">
                  <c:v>0.0001</c:v>
                </c:pt>
                <c:pt idx="1">
                  <c:v>0.0002</c:v>
                </c:pt>
                <c:pt idx="2">
                  <c:v>0.0003</c:v>
                </c:pt>
                <c:pt idx="3">
                  <c:v>0.0004</c:v>
                </c:pt>
                <c:pt idx="4">
                  <c:v>0.0005</c:v>
                </c:pt>
                <c:pt idx="5">
                  <c:v>0.0006</c:v>
                </c:pt>
                <c:pt idx="6">
                  <c:v>0.0007</c:v>
                </c:pt>
                <c:pt idx="7">
                  <c:v>0.0008</c:v>
                </c:pt>
                <c:pt idx="8">
                  <c:v>0.0009</c:v>
                </c:pt>
                <c:pt idx="9">
                  <c:v>0.001</c:v>
                </c:pt>
                <c:pt idx="10">
                  <c:v>0.0011</c:v>
                </c:pt>
                <c:pt idx="11">
                  <c:v>0.0012</c:v>
                </c:pt>
                <c:pt idx="12">
                  <c:v>0.0013</c:v>
                </c:pt>
                <c:pt idx="13">
                  <c:v>0.0014</c:v>
                </c:pt>
                <c:pt idx="14">
                  <c:v>0.0015</c:v>
                </c:pt>
                <c:pt idx="15">
                  <c:v>0.0016</c:v>
                </c:pt>
                <c:pt idx="16">
                  <c:v>0.0017</c:v>
                </c:pt>
                <c:pt idx="17">
                  <c:v>0.0018</c:v>
                </c:pt>
                <c:pt idx="18">
                  <c:v>0.0019</c:v>
                </c:pt>
                <c:pt idx="19">
                  <c:v>0.002</c:v>
                </c:pt>
                <c:pt idx="20">
                  <c:v>0.0021</c:v>
                </c:pt>
                <c:pt idx="21">
                  <c:v>0.0022</c:v>
                </c:pt>
                <c:pt idx="22">
                  <c:v>0.0023</c:v>
                </c:pt>
                <c:pt idx="23">
                  <c:v>0.0024</c:v>
                </c:pt>
                <c:pt idx="24">
                  <c:v>0.0025</c:v>
                </c:pt>
                <c:pt idx="25">
                  <c:v>0.0026</c:v>
                </c:pt>
                <c:pt idx="26">
                  <c:v>0.0027</c:v>
                </c:pt>
                <c:pt idx="27">
                  <c:v>0.0028</c:v>
                </c:pt>
                <c:pt idx="28">
                  <c:v>0.0029</c:v>
                </c:pt>
                <c:pt idx="29">
                  <c:v>0.003</c:v>
                </c:pt>
                <c:pt idx="30">
                  <c:v>0.0031</c:v>
                </c:pt>
                <c:pt idx="31">
                  <c:v>0.0032</c:v>
                </c:pt>
                <c:pt idx="32">
                  <c:v>0.0033</c:v>
                </c:pt>
                <c:pt idx="33">
                  <c:v>0.0034</c:v>
                </c:pt>
                <c:pt idx="34">
                  <c:v>0.0035</c:v>
                </c:pt>
                <c:pt idx="35">
                  <c:v>0.0036</c:v>
                </c:pt>
                <c:pt idx="36">
                  <c:v>0.0037</c:v>
                </c:pt>
                <c:pt idx="37">
                  <c:v>0.0038</c:v>
                </c:pt>
                <c:pt idx="38">
                  <c:v>0.0039</c:v>
                </c:pt>
                <c:pt idx="39">
                  <c:v>0.004</c:v>
                </c:pt>
                <c:pt idx="40">
                  <c:v>0.0041</c:v>
                </c:pt>
                <c:pt idx="41">
                  <c:v>0.0042</c:v>
                </c:pt>
                <c:pt idx="42">
                  <c:v>0.0043</c:v>
                </c:pt>
                <c:pt idx="43">
                  <c:v>0.0044</c:v>
                </c:pt>
                <c:pt idx="44">
                  <c:v>0.0045</c:v>
                </c:pt>
                <c:pt idx="45">
                  <c:v>0.0046</c:v>
                </c:pt>
                <c:pt idx="46">
                  <c:v>0.0047</c:v>
                </c:pt>
                <c:pt idx="47">
                  <c:v>0.0048</c:v>
                </c:pt>
                <c:pt idx="48">
                  <c:v>0.0049</c:v>
                </c:pt>
                <c:pt idx="49">
                  <c:v>0.005</c:v>
                </c:pt>
                <c:pt idx="50">
                  <c:v>0.0051</c:v>
                </c:pt>
                <c:pt idx="51">
                  <c:v>0.0052</c:v>
                </c:pt>
                <c:pt idx="52">
                  <c:v>0.0053</c:v>
                </c:pt>
                <c:pt idx="53">
                  <c:v>0.0054</c:v>
                </c:pt>
                <c:pt idx="54">
                  <c:v>0.0055</c:v>
                </c:pt>
                <c:pt idx="55">
                  <c:v>0.0056</c:v>
                </c:pt>
                <c:pt idx="56">
                  <c:v>0.0057</c:v>
                </c:pt>
                <c:pt idx="57">
                  <c:v>0.0058</c:v>
                </c:pt>
                <c:pt idx="58">
                  <c:v>0.0059</c:v>
                </c:pt>
                <c:pt idx="59">
                  <c:v>0.006</c:v>
                </c:pt>
                <c:pt idx="60">
                  <c:v>0.0061</c:v>
                </c:pt>
                <c:pt idx="61">
                  <c:v>0.0062</c:v>
                </c:pt>
                <c:pt idx="62">
                  <c:v>0.0063</c:v>
                </c:pt>
                <c:pt idx="63">
                  <c:v>0.0064</c:v>
                </c:pt>
                <c:pt idx="64">
                  <c:v>0.0065</c:v>
                </c:pt>
                <c:pt idx="65">
                  <c:v>0.0066</c:v>
                </c:pt>
                <c:pt idx="66">
                  <c:v>0.0067</c:v>
                </c:pt>
                <c:pt idx="67">
                  <c:v>0.0068</c:v>
                </c:pt>
                <c:pt idx="68">
                  <c:v>0.0069</c:v>
                </c:pt>
                <c:pt idx="69">
                  <c:v>0.007</c:v>
                </c:pt>
                <c:pt idx="70">
                  <c:v>0.0071</c:v>
                </c:pt>
                <c:pt idx="71">
                  <c:v>0.0072</c:v>
                </c:pt>
                <c:pt idx="72">
                  <c:v>0.0073</c:v>
                </c:pt>
                <c:pt idx="73">
                  <c:v>0.0074</c:v>
                </c:pt>
                <c:pt idx="74">
                  <c:v>0.0075</c:v>
                </c:pt>
                <c:pt idx="75">
                  <c:v>0.0076</c:v>
                </c:pt>
                <c:pt idx="76">
                  <c:v>0.0077</c:v>
                </c:pt>
                <c:pt idx="77">
                  <c:v>0.0078</c:v>
                </c:pt>
                <c:pt idx="78">
                  <c:v>0.0079</c:v>
                </c:pt>
                <c:pt idx="79">
                  <c:v>0.008</c:v>
                </c:pt>
                <c:pt idx="80">
                  <c:v>0.0081</c:v>
                </c:pt>
                <c:pt idx="81">
                  <c:v>0.0082</c:v>
                </c:pt>
                <c:pt idx="82">
                  <c:v>0.0083</c:v>
                </c:pt>
                <c:pt idx="83">
                  <c:v>0.0084</c:v>
                </c:pt>
                <c:pt idx="84">
                  <c:v>0.0085</c:v>
                </c:pt>
                <c:pt idx="85">
                  <c:v>0.0086</c:v>
                </c:pt>
                <c:pt idx="86">
                  <c:v>0.0087</c:v>
                </c:pt>
                <c:pt idx="87">
                  <c:v>0.0088</c:v>
                </c:pt>
                <c:pt idx="88">
                  <c:v>0.0089</c:v>
                </c:pt>
                <c:pt idx="89">
                  <c:v>0.009</c:v>
                </c:pt>
                <c:pt idx="90">
                  <c:v>0.0091</c:v>
                </c:pt>
                <c:pt idx="91">
                  <c:v>0.0092</c:v>
                </c:pt>
                <c:pt idx="92">
                  <c:v>0.0093</c:v>
                </c:pt>
                <c:pt idx="93">
                  <c:v>0.0094</c:v>
                </c:pt>
                <c:pt idx="94">
                  <c:v>0.0095</c:v>
                </c:pt>
                <c:pt idx="95">
                  <c:v>0.0096</c:v>
                </c:pt>
                <c:pt idx="96">
                  <c:v>0.0097</c:v>
                </c:pt>
                <c:pt idx="97">
                  <c:v>0.0098</c:v>
                </c:pt>
                <c:pt idx="98">
                  <c:v>0.0099</c:v>
                </c:pt>
                <c:pt idx="99">
                  <c:v>0.01</c:v>
                </c:pt>
                <c:pt idx="100">
                  <c:v>0.0101</c:v>
                </c:pt>
                <c:pt idx="101">
                  <c:v>0.0102</c:v>
                </c:pt>
                <c:pt idx="102">
                  <c:v>0.0103</c:v>
                </c:pt>
                <c:pt idx="103">
                  <c:v>0.0104</c:v>
                </c:pt>
                <c:pt idx="104">
                  <c:v>0.0105</c:v>
                </c:pt>
                <c:pt idx="105">
                  <c:v>0.0106</c:v>
                </c:pt>
                <c:pt idx="106">
                  <c:v>0.0107</c:v>
                </c:pt>
                <c:pt idx="107">
                  <c:v>0.0108</c:v>
                </c:pt>
                <c:pt idx="108">
                  <c:v>0.0109</c:v>
                </c:pt>
                <c:pt idx="109">
                  <c:v>0.011</c:v>
                </c:pt>
                <c:pt idx="110">
                  <c:v>0.0111</c:v>
                </c:pt>
                <c:pt idx="111">
                  <c:v>0.0112</c:v>
                </c:pt>
                <c:pt idx="112">
                  <c:v>0.0113</c:v>
                </c:pt>
                <c:pt idx="113">
                  <c:v>0.0114</c:v>
                </c:pt>
                <c:pt idx="114">
                  <c:v>0.0115</c:v>
                </c:pt>
                <c:pt idx="115">
                  <c:v>0.0116</c:v>
                </c:pt>
                <c:pt idx="116">
                  <c:v>0.0117</c:v>
                </c:pt>
                <c:pt idx="117">
                  <c:v>0.0118</c:v>
                </c:pt>
                <c:pt idx="118">
                  <c:v>0.0119</c:v>
                </c:pt>
                <c:pt idx="119">
                  <c:v>0.012</c:v>
                </c:pt>
                <c:pt idx="120">
                  <c:v>0.0121</c:v>
                </c:pt>
                <c:pt idx="121">
                  <c:v>0.0122</c:v>
                </c:pt>
                <c:pt idx="122">
                  <c:v>0.0123</c:v>
                </c:pt>
                <c:pt idx="123">
                  <c:v>0.0124</c:v>
                </c:pt>
                <c:pt idx="124">
                  <c:v>0.0125</c:v>
                </c:pt>
                <c:pt idx="125">
                  <c:v>0.0126</c:v>
                </c:pt>
                <c:pt idx="126">
                  <c:v>0.0127</c:v>
                </c:pt>
                <c:pt idx="127">
                  <c:v>0.0128</c:v>
                </c:pt>
                <c:pt idx="128">
                  <c:v>0.0129</c:v>
                </c:pt>
                <c:pt idx="129">
                  <c:v>0.013</c:v>
                </c:pt>
                <c:pt idx="130">
                  <c:v>0.0131</c:v>
                </c:pt>
                <c:pt idx="131">
                  <c:v>0.0132</c:v>
                </c:pt>
                <c:pt idx="132">
                  <c:v>0.0133</c:v>
                </c:pt>
                <c:pt idx="133">
                  <c:v>0.0134</c:v>
                </c:pt>
                <c:pt idx="134">
                  <c:v>0.0135</c:v>
                </c:pt>
                <c:pt idx="135">
                  <c:v>0.0136</c:v>
                </c:pt>
                <c:pt idx="136">
                  <c:v>0.0137</c:v>
                </c:pt>
                <c:pt idx="137">
                  <c:v>0.0138</c:v>
                </c:pt>
                <c:pt idx="138">
                  <c:v>0.0139</c:v>
                </c:pt>
                <c:pt idx="139">
                  <c:v>0.014</c:v>
                </c:pt>
                <c:pt idx="140">
                  <c:v>0.0141</c:v>
                </c:pt>
                <c:pt idx="141">
                  <c:v>0.0142</c:v>
                </c:pt>
                <c:pt idx="142">
                  <c:v>0.0143</c:v>
                </c:pt>
                <c:pt idx="143">
                  <c:v>0.0144</c:v>
                </c:pt>
                <c:pt idx="144">
                  <c:v>0.0145</c:v>
                </c:pt>
                <c:pt idx="145">
                  <c:v>0.0146</c:v>
                </c:pt>
                <c:pt idx="146">
                  <c:v>0.0147</c:v>
                </c:pt>
                <c:pt idx="147">
                  <c:v>0.0148</c:v>
                </c:pt>
                <c:pt idx="148">
                  <c:v>0.0149</c:v>
                </c:pt>
                <c:pt idx="149">
                  <c:v>0.015</c:v>
                </c:pt>
                <c:pt idx="150">
                  <c:v>0.0151</c:v>
                </c:pt>
                <c:pt idx="151">
                  <c:v>0.0152</c:v>
                </c:pt>
                <c:pt idx="152">
                  <c:v>0.0153</c:v>
                </c:pt>
                <c:pt idx="153">
                  <c:v>0.0154</c:v>
                </c:pt>
                <c:pt idx="154">
                  <c:v>0.0155</c:v>
                </c:pt>
                <c:pt idx="155">
                  <c:v>0.0156</c:v>
                </c:pt>
                <c:pt idx="156">
                  <c:v>0.0157</c:v>
                </c:pt>
                <c:pt idx="157">
                  <c:v>0.0158</c:v>
                </c:pt>
                <c:pt idx="158">
                  <c:v>0.0159</c:v>
                </c:pt>
                <c:pt idx="159">
                  <c:v>0.016</c:v>
                </c:pt>
                <c:pt idx="160">
                  <c:v>0.0161</c:v>
                </c:pt>
                <c:pt idx="161">
                  <c:v>0.0162</c:v>
                </c:pt>
                <c:pt idx="162">
                  <c:v>0.0163</c:v>
                </c:pt>
                <c:pt idx="163">
                  <c:v>0.0164</c:v>
                </c:pt>
                <c:pt idx="164">
                  <c:v>0.0165</c:v>
                </c:pt>
                <c:pt idx="165">
                  <c:v>0.0166</c:v>
                </c:pt>
                <c:pt idx="166">
                  <c:v>0.0167</c:v>
                </c:pt>
                <c:pt idx="167">
                  <c:v>0.0168</c:v>
                </c:pt>
                <c:pt idx="168">
                  <c:v>0.0169</c:v>
                </c:pt>
                <c:pt idx="169">
                  <c:v>0.017</c:v>
                </c:pt>
                <c:pt idx="170">
                  <c:v>0.0171</c:v>
                </c:pt>
                <c:pt idx="171">
                  <c:v>0.0172</c:v>
                </c:pt>
                <c:pt idx="172">
                  <c:v>0.0173</c:v>
                </c:pt>
                <c:pt idx="173">
                  <c:v>0.0174</c:v>
                </c:pt>
                <c:pt idx="174">
                  <c:v>0.0175</c:v>
                </c:pt>
                <c:pt idx="175">
                  <c:v>0.0176</c:v>
                </c:pt>
                <c:pt idx="176">
                  <c:v>0.0177</c:v>
                </c:pt>
                <c:pt idx="177">
                  <c:v>0.0178</c:v>
                </c:pt>
                <c:pt idx="178">
                  <c:v>0.0179</c:v>
                </c:pt>
                <c:pt idx="179">
                  <c:v>0.018</c:v>
                </c:pt>
                <c:pt idx="180">
                  <c:v>0.0181</c:v>
                </c:pt>
                <c:pt idx="181">
                  <c:v>0.0182</c:v>
                </c:pt>
                <c:pt idx="182">
                  <c:v>0.0183</c:v>
                </c:pt>
                <c:pt idx="183">
                  <c:v>0.0184</c:v>
                </c:pt>
                <c:pt idx="184">
                  <c:v>0.0185</c:v>
                </c:pt>
                <c:pt idx="185">
                  <c:v>0.0186</c:v>
                </c:pt>
                <c:pt idx="186">
                  <c:v>0.0187</c:v>
                </c:pt>
                <c:pt idx="187">
                  <c:v>0.0188</c:v>
                </c:pt>
                <c:pt idx="188">
                  <c:v>0.0189</c:v>
                </c:pt>
                <c:pt idx="189">
                  <c:v>0.019</c:v>
                </c:pt>
                <c:pt idx="190">
                  <c:v>0.0191</c:v>
                </c:pt>
                <c:pt idx="191">
                  <c:v>0.0192</c:v>
                </c:pt>
                <c:pt idx="192">
                  <c:v>0.0193</c:v>
                </c:pt>
                <c:pt idx="193">
                  <c:v>0.0194</c:v>
                </c:pt>
                <c:pt idx="194">
                  <c:v>0.0195</c:v>
                </c:pt>
                <c:pt idx="195">
                  <c:v>0.0196</c:v>
                </c:pt>
                <c:pt idx="196">
                  <c:v>0.0197</c:v>
                </c:pt>
                <c:pt idx="197">
                  <c:v>0.0198</c:v>
                </c:pt>
                <c:pt idx="198">
                  <c:v>0.0199</c:v>
                </c:pt>
                <c:pt idx="199">
                  <c:v>0.02</c:v>
                </c:pt>
                <c:pt idx="200">
                  <c:v>0.0201</c:v>
                </c:pt>
                <c:pt idx="201">
                  <c:v>0.0202</c:v>
                </c:pt>
                <c:pt idx="202">
                  <c:v>0.0203</c:v>
                </c:pt>
                <c:pt idx="203">
                  <c:v>0.0204</c:v>
                </c:pt>
                <c:pt idx="204">
                  <c:v>0.0205</c:v>
                </c:pt>
                <c:pt idx="205">
                  <c:v>0.0206</c:v>
                </c:pt>
                <c:pt idx="206">
                  <c:v>0.0207</c:v>
                </c:pt>
                <c:pt idx="207">
                  <c:v>0.0208</c:v>
                </c:pt>
                <c:pt idx="208">
                  <c:v>0.0209</c:v>
                </c:pt>
                <c:pt idx="209">
                  <c:v>0.021</c:v>
                </c:pt>
                <c:pt idx="210">
                  <c:v>0.0211</c:v>
                </c:pt>
                <c:pt idx="211">
                  <c:v>0.0212</c:v>
                </c:pt>
                <c:pt idx="212">
                  <c:v>0.0213</c:v>
                </c:pt>
                <c:pt idx="213">
                  <c:v>0.0214</c:v>
                </c:pt>
                <c:pt idx="214">
                  <c:v>0.0215</c:v>
                </c:pt>
                <c:pt idx="215">
                  <c:v>0.0216</c:v>
                </c:pt>
                <c:pt idx="216">
                  <c:v>0.0217</c:v>
                </c:pt>
                <c:pt idx="217">
                  <c:v>0.0218</c:v>
                </c:pt>
                <c:pt idx="218">
                  <c:v>0.0219</c:v>
                </c:pt>
                <c:pt idx="219">
                  <c:v>0.022</c:v>
                </c:pt>
                <c:pt idx="220">
                  <c:v>0.0221</c:v>
                </c:pt>
                <c:pt idx="221">
                  <c:v>0.0222</c:v>
                </c:pt>
                <c:pt idx="222">
                  <c:v>0.0223</c:v>
                </c:pt>
                <c:pt idx="223">
                  <c:v>0.0224</c:v>
                </c:pt>
                <c:pt idx="224">
                  <c:v>0.0225</c:v>
                </c:pt>
                <c:pt idx="225">
                  <c:v>0.0226</c:v>
                </c:pt>
                <c:pt idx="226">
                  <c:v>0.0227</c:v>
                </c:pt>
                <c:pt idx="227">
                  <c:v>0.0228</c:v>
                </c:pt>
                <c:pt idx="228">
                  <c:v>0.0229</c:v>
                </c:pt>
                <c:pt idx="229">
                  <c:v>0.023</c:v>
                </c:pt>
                <c:pt idx="230">
                  <c:v>0.0231</c:v>
                </c:pt>
                <c:pt idx="231">
                  <c:v>0.0232</c:v>
                </c:pt>
                <c:pt idx="232">
                  <c:v>0.0233</c:v>
                </c:pt>
                <c:pt idx="233">
                  <c:v>0.0234</c:v>
                </c:pt>
                <c:pt idx="234">
                  <c:v>0.0235</c:v>
                </c:pt>
                <c:pt idx="235">
                  <c:v>0.0236</c:v>
                </c:pt>
                <c:pt idx="236">
                  <c:v>0.0237</c:v>
                </c:pt>
                <c:pt idx="237">
                  <c:v>0.0238</c:v>
                </c:pt>
                <c:pt idx="238">
                  <c:v>0.0239</c:v>
                </c:pt>
                <c:pt idx="239">
                  <c:v>0.024</c:v>
                </c:pt>
                <c:pt idx="240">
                  <c:v>0.0241</c:v>
                </c:pt>
                <c:pt idx="241">
                  <c:v>0.0242</c:v>
                </c:pt>
                <c:pt idx="242">
                  <c:v>0.0243</c:v>
                </c:pt>
                <c:pt idx="243">
                  <c:v>0.0244</c:v>
                </c:pt>
                <c:pt idx="244">
                  <c:v>0.0245</c:v>
                </c:pt>
                <c:pt idx="245">
                  <c:v>0.0246</c:v>
                </c:pt>
                <c:pt idx="246">
                  <c:v>0.0247</c:v>
                </c:pt>
                <c:pt idx="247">
                  <c:v>0.0248</c:v>
                </c:pt>
                <c:pt idx="248">
                  <c:v>0.0249</c:v>
                </c:pt>
                <c:pt idx="249">
                  <c:v>0.025</c:v>
                </c:pt>
                <c:pt idx="250">
                  <c:v>0.0251</c:v>
                </c:pt>
                <c:pt idx="251">
                  <c:v>0.0252</c:v>
                </c:pt>
                <c:pt idx="252">
                  <c:v>0.0253</c:v>
                </c:pt>
                <c:pt idx="253">
                  <c:v>0.0254</c:v>
                </c:pt>
                <c:pt idx="254">
                  <c:v>0.0255</c:v>
                </c:pt>
                <c:pt idx="255">
                  <c:v>0.0256</c:v>
                </c:pt>
                <c:pt idx="256">
                  <c:v>0.0257</c:v>
                </c:pt>
                <c:pt idx="257">
                  <c:v>0.0258</c:v>
                </c:pt>
                <c:pt idx="258">
                  <c:v>0.0259</c:v>
                </c:pt>
                <c:pt idx="259">
                  <c:v>0.026</c:v>
                </c:pt>
                <c:pt idx="260">
                  <c:v>0.0261</c:v>
                </c:pt>
                <c:pt idx="261">
                  <c:v>0.0262</c:v>
                </c:pt>
                <c:pt idx="262">
                  <c:v>0.0263</c:v>
                </c:pt>
                <c:pt idx="263">
                  <c:v>0.0264</c:v>
                </c:pt>
                <c:pt idx="264">
                  <c:v>0.0265</c:v>
                </c:pt>
                <c:pt idx="265">
                  <c:v>0.0266</c:v>
                </c:pt>
                <c:pt idx="266">
                  <c:v>0.0267</c:v>
                </c:pt>
                <c:pt idx="267">
                  <c:v>0.0268</c:v>
                </c:pt>
                <c:pt idx="268">
                  <c:v>0.0269</c:v>
                </c:pt>
                <c:pt idx="269">
                  <c:v>0.027</c:v>
                </c:pt>
                <c:pt idx="270">
                  <c:v>0.0271</c:v>
                </c:pt>
                <c:pt idx="271">
                  <c:v>0.0272</c:v>
                </c:pt>
                <c:pt idx="272">
                  <c:v>0.0273</c:v>
                </c:pt>
                <c:pt idx="273">
                  <c:v>0.0274</c:v>
                </c:pt>
                <c:pt idx="274">
                  <c:v>0.0275</c:v>
                </c:pt>
                <c:pt idx="275">
                  <c:v>0.0276</c:v>
                </c:pt>
                <c:pt idx="276">
                  <c:v>0.0277</c:v>
                </c:pt>
                <c:pt idx="277">
                  <c:v>0.0278</c:v>
                </c:pt>
                <c:pt idx="278">
                  <c:v>0.0279</c:v>
                </c:pt>
                <c:pt idx="279">
                  <c:v>0.028</c:v>
                </c:pt>
                <c:pt idx="280">
                  <c:v>0.0281</c:v>
                </c:pt>
                <c:pt idx="281">
                  <c:v>0.0282</c:v>
                </c:pt>
                <c:pt idx="282">
                  <c:v>0.0283</c:v>
                </c:pt>
                <c:pt idx="283">
                  <c:v>0.0284</c:v>
                </c:pt>
                <c:pt idx="284">
                  <c:v>0.0285</c:v>
                </c:pt>
                <c:pt idx="285">
                  <c:v>0.0286</c:v>
                </c:pt>
                <c:pt idx="286">
                  <c:v>0.0287</c:v>
                </c:pt>
                <c:pt idx="287">
                  <c:v>0.0288</c:v>
                </c:pt>
                <c:pt idx="288">
                  <c:v>0.0289</c:v>
                </c:pt>
                <c:pt idx="289">
                  <c:v>0.029</c:v>
                </c:pt>
                <c:pt idx="290">
                  <c:v>0.0291</c:v>
                </c:pt>
                <c:pt idx="291">
                  <c:v>0.0292</c:v>
                </c:pt>
                <c:pt idx="292">
                  <c:v>0.0293</c:v>
                </c:pt>
                <c:pt idx="293">
                  <c:v>0.0294</c:v>
                </c:pt>
                <c:pt idx="294">
                  <c:v>0.0295</c:v>
                </c:pt>
                <c:pt idx="295">
                  <c:v>0.0296</c:v>
                </c:pt>
                <c:pt idx="296">
                  <c:v>0.0297</c:v>
                </c:pt>
                <c:pt idx="297">
                  <c:v>0.0298</c:v>
                </c:pt>
                <c:pt idx="298">
                  <c:v>0.0299</c:v>
                </c:pt>
                <c:pt idx="299">
                  <c:v>0.03</c:v>
                </c:pt>
                <c:pt idx="300">
                  <c:v>0.0301</c:v>
                </c:pt>
                <c:pt idx="301">
                  <c:v>0.0302</c:v>
                </c:pt>
                <c:pt idx="302">
                  <c:v>0.0303</c:v>
                </c:pt>
                <c:pt idx="303">
                  <c:v>0.0304</c:v>
                </c:pt>
                <c:pt idx="304">
                  <c:v>0.0305</c:v>
                </c:pt>
                <c:pt idx="305">
                  <c:v>0.0306</c:v>
                </c:pt>
                <c:pt idx="306">
                  <c:v>0.0307</c:v>
                </c:pt>
                <c:pt idx="307">
                  <c:v>0.0308</c:v>
                </c:pt>
                <c:pt idx="308">
                  <c:v>0.0309</c:v>
                </c:pt>
                <c:pt idx="309">
                  <c:v>0.031</c:v>
                </c:pt>
                <c:pt idx="310">
                  <c:v>0.0311</c:v>
                </c:pt>
                <c:pt idx="311">
                  <c:v>0.0312</c:v>
                </c:pt>
                <c:pt idx="312">
                  <c:v>0.0313</c:v>
                </c:pt>
                <c:pt idx="313">
                  <c:v>0.0314</c:v>
                </c:pt>
                <c:pt idx="314">
                  <c:v>0.0315</c:v>
                </c:pt>
                <c:pt idx="315">
                  <c:v>0.0316</c:v>
                </c:pt>
                <c:pt idx="316">
                  <c:v>0.0317</c:v>
                </c:pt>
                <c:pt idx="317">
                  <c:v>0.0318</c:v>
                </c:pt>
                <c:pt idx="318">
                  <c:v>0.0319</c:v>
                </c:pt>
                <c:pt idx="319">
                  <c:v>0.032</c:v>
                </c:pt>
                <c:pt idx="320">
                  <c:v>0.0321</c:v>
                </c:pt>
                <c:pt idx="321">
                  <c:v>0.0322</c:v>
                </c:pt>
                <c:pt idx="322">
                  <c:v>0.0323</c:v>
                </c:pt>
                <c:pt idx="323">
                  <c:v>0.0324</c:v>
                </c:pt>
                <c:pt idx="324">
                  <c:v>0.0325</c:v>
                </c:pt>
                <c:pt idx="325">
                  <c:v>0.0326</c:v>
                </c:pt>
                <c:pt idx="326">
                  <c:v>0.0327</c:v>
                </c:pt>
                <c:pt idx="327">
                  <c:v>0.0328</c:v>
                </c:pt>
                <c:pt idx="328">
                  <c:v>0.0329</c:v>
                </c:pt>
                <c:pt idx="329">
                  <c:v>0.033</c:v>
                </c:pt>
                <c:pt idx="330">
                  <c:v>0.0331</c:v>
                </c:pt>
                <c:pt idx="331">
                  <c:v>0.0332</c:v>
                </c:pt>
                <c:pt idx="332">
                  <c:v>0.0333</c:v>
                </c:pt>
                <c:pt idx="333">
                  <c:v>0.0334</c:v>
                </c:pt>
                <c:pt idx="334">
                  <c:v>0.0335</c:v>
                </c:pt>
                <c:pt idx="335">
                  <c:v>0.0336</c:v>
                </c:pt>
                <c:pt idx="336">
                  <c:v>0.0337</c:v>
                </c:pt>
                <c:pt idx="337">
                  <c:v>0.0338</c:v>
                </c:pt>
                <c:pt idx="338">
                  <c:v>0.0339</c:v>
                </c:pt>
                <c:pt idx="339">
                  <c:v>0.034</c:v>
                </c:pt>
                <c:pt idx="340">
                  <c:v>0.0341</c:v>
                </c:pt>
                <c:pt idx="341">
                  <c:v>0.0342</c:v>
                </c:pt>
                <c:pt idx="342">
                  <c:v>0.0343</c:v>
                </c:pt>
                <c:pt idx="343">
                  <c:v>0.0344</c:v>
                </c:pt>
                <c:pt idx="344">
                  <c:v>0.0345</c:v>
                </c:pt>
                <c:pt idx="345">
                  <c:v>0.0346</c:v>
                </c:pt>
                <c:pt idx="346">
                  <c:v>0.0347</c:v>
                </c:pt>
                <c:pt idx="347">
                  <c:v>0.0348</c:v>
                </c:pt>
                <c:pt idx="348">
                  <c:v>0.0349</c:v>
                </c:pt>
                <c:pt idx="349">
                  <c:v>0.035</c:v>
                </c:pt>
                <c:pt idx="350">
                  <c:v>0.0351</c:v>
                </c:pt>
                <c:pt idx="351">
                  <c:v>0.0352</c:v>
                </c:pt>
                <c:pt idx="352">
                  <c:v>0.0353</c:v>
                </c:pt>
                <c:pt idx="353">
                  <c:v>0.0354</c:v>
                </c:pt>
                <c:pt idx="354">
                  <c:v>0.0355</c:v>
                </c:pt>
                <c:pt idx="355">
                  <c:v>0.0356</c:v>
                </c:pt>
                <c:pt idx="356">
                  <c:v>0.0357</c:v>
                </c:pt>
                <c:pt idx="357">
                  <c:v>0.0358</c:v>
                </c:pt>
                <c:pt idx="358">
                  <c:v>0.0359</c:v>
                </c:pt>
                <c:pt idx="359">
                  <c:v>0.036</c:v>
                </c:pt>
                <c:pt idx="360">
                  <c:v>0.0361</c:v>
                </c:pt>
                <c:pt idx="361">
                  <c:v>0.0362</c:v>
                </c:pt>
                <c:pt idx="362">
                  <c:v>0.0363</c:v>
                </c:pt>
                <c:pt idx="363">
                  <c:v>0.0364</c:v>
                </c:pt>
                <c:pt idx="364">
                  <c:v>0.0365</c:v>
                </c:pt>
                <c:pt idx="365">
                  <c:v>0.0366</c:v>
                </c:pt>
                <c:pt idx="366">
                  <c:v>0.0367</c:v>
                </c:pt>
                <c:pt idx="367">
                  <c:v>0.0368</c:v>
                </c:pt>
                <c:pt idx="368">
                  <c:v>0.0369</c:v>
                </c:pt>
                <c:pt idx="369">
                  <c:v>0.037</c:v>
                </c:pt>
                <c:pt idx="370">
                  <c:v>0.0371</c:v>
                </c:pt>
                <c:pt idx="371">
                  <c:v>0.0372</c:v>
                </c:pt>
                <c:pt idx="372">
                  <c:v>0.0373</c:v>
                </c:pt>
                <c:pt idx="373">
                  <c:v>0.0374</c:v>
                </c:pt>
                <c:pt idx="374">
                  <c:v>0.0375</c:v>
                </c:pt>
                <c:pt idx="375">
                  <c:v>0.0376</c:v>
                </c:pt>
                <c:pt idx="376">
                  <c:v>0.0377</c:v>
                </c:pt>
                <c:pt idx="377">
                  <c:v>0.0378</c:v>
                </c:pt>
                <c:pt idx="378">
                  <c:v>0.0379</c:v>
                </c:pt>
                <c:pt idx="379">
                  <c:v>0.038</c:v>
                </c:pt>
                <c:pt idx="380">
                  <c:v>0.0381</c:v>
                </c:pt>
                <c:pt idx="381">
                  <c:v>0.0382</c:v>
                </c:pt>
                <c:pt idx="382">
                  <c:v>0.0383</c:v>
                </c:pt>
                <c:pt idx="383">
                  <c:v>0.0384</c:v>
                </c:pt>
                <c:pt idx="384">
                  <c:v>0.0385</c:v>
                </c:pt>
                <c:pt idx="385">
                  <c:v>0.0386</c:v>
                </c:pt>
                <c:pt idx="386">
                  <c:v>0.0387</c:v>
                </c:pt>
                <c:pt idx="387">
                  <c:v>0.0388</c:v>
                </c:pt>
                <c:pt idx="388">
                  <c:v>0.0389</c:v>
                </c:pt>
                <c:pt idx="389">
                  <c:v>0.039</c:v>
                </c:pt>
                <c:pt idx="390">
                  <c:v>0.0391</c:v>
                </c:pt>
                <c:pt idx="391">
                  <c:v>0.0392</c:v>
                </c:pt>
                <c:pt idx="392">
                  <c:v>0.0393</c:v>
                </c:pt>
                <c:pt idx="393">
                  <c:v>0.0394</c:v>
                </c:pt>
                <c:pt idx="394">
                  <c:v>0.0395</c:v>
                </c:pt>
                <c:pt idx="395">
                  <c:v>0.0396</c:v>
                </c:pt>
                <c:pt idx="396">
                  <c:v>0.0397</c:v>
                </c:pt>
                <c:pt idx="397">
                  <c:v>0.0398</c:v>
                </c:pt>
                <c:pt idx="398">
                  <c:v>0.0399</c:v>
                </c:pt>
                <c:pt idx="399">
                  <c:v>0.04</c:v>
                </c:pt>
                <c:pt idx="400">
                  <c:v>0.0401</c:v>
                </c:pt>
                <c:pt idx="401">
                  <c:v>0.0402</c:v>
                </c:pt>
                <c:pt idx="402">
                  <c:v>0.0403</c:v>
                </c:pt>
                <c:pt idx="403">
                  <c:v>0.0404</c:v>
                </c:pt>
                <c:pt idx="404">
                  <c:v>0.0405</c:v>
                </c:pt>
                <c:pt idx="405">
                  <c:v>0.0406</c:v>
                </c:pt>
                <c:pt idx="406">
                  <c:v>0.0407</c:v>
                </c:pt>
                <c:pt idx="407">
                  <c:v>0.0408</c:v>
                </c:pt>
                <c:pt idx="408">
                  <c:v>0.0409</c:v>
                </c:pt>
                <c:pt idx="409">
                  <c:v>0.041</c:v>
                </c:pt>
                <c:pt idx="410">
                  <c:v>0.0411</c:v>
                </c:pt>
                <c:pt idx="411">
                  <c:v>0.0412</c:v>
                </c:pt>
                <c:pt idx="412">
                  <c:v>0.0413</c:v>
                </c:pt>
                <c:pt idx="413">
                  <c:v>0.0414</c:v>
                </c:pt>
                <c:pt idx="414">
                  <c:v>0.0415</c:v>
                </c:pt>
                <c:pt idx="415">
                  <c:v>0.0416</c:v>
                </c:pt>
                <c:pt idx="416">
                  <c:v>0.0417</c:v>
                </c:pt>
                <c:pt idx="417">
                  <c:v>0.0418</c:v>
                </c:pt>
                <c:pt idx="418">
                  <c:v>0.0419</c:v>
                </c:pt>
                <c:pt idx="419">
                  <c:v>0.042</c:v>
                </c:pt>
                <c:pt idx="420">
                  <c:v>0.0421</c:v>
                </c:pt>
                <c:pt idx="421">
                  <c:v>0.0422</c:v>
                </c:pt>
                <c:pt idx="422">
                  <c:v>0.0423</c:v>
                </c:pt>
                <c:pt idx="423">
                  <c:v>0.0424</c:v>
                </c:pt>
                <c:pt idx="424">
                  <c:v>0.0425</c:v>
                </c:pt>
                <c:pt idx="425">
                  <c:v>0.0426</c:v>
                </c:pt>
                <c:pt idx="426">
                  <c:v>0.0427</c:v>
                </c:pt>
                <c:pt idx="427">
                  <c:v>0.0428</c:v>
                </c:pt>
                <c:pt idx="428">
                  <c:v>0.0429</c:v>
                </c:pt>
                <c:pt idx="429">
                  <c:v>0.043</c:v>
                </c:pt>
                <c:pt idx="430">
                  <c:v>0.0431</c:v>
                </c:pt>
                <c:pt idx="431">
                  <c:v>0.0432</c:v>
                </c:pt>
                <c:pt idx="432">
                  <c:v>0.0433</c:v>
                </c:pt>
                <c:pt idx="433">
                  <c:v>0.0434</c:v>
                </c:pt>
                <c:pt idx="434">
                  <c:v>0.0435</c:v>
                </c:pt>
                <c:pt idx="435">
                  <c:v>0.0436</c:v>
                </c:pt>
                <c:pt idx="436">
                  <c:v>0.0437</c:v>
                </c:pt>
                <c:pt idx="437">
                  <c:v>0.0438</c:v>
                </c:pt>
                <c:pt idx="438">
                  <c:v>0.0439</c:v>
                </c:pt>
                <c:pt idx="439">
                  <c:v>0.044</c:v>
                </c:pt>
                <c:pt idx="440">
                  <c:v>0.0441</c:v>
                </c:pt>
                <c:pt idx="441">
                  <c:v>0.0442</c:v>
                </c:pt>
                <c:pt idx="442">
                  <c:v>0.0443</c:v>
                </c:pt>
                <c:pt idx="443">
                  <c:v>0.0444</c:v>
                </c:pt>
                <c:pt idx="444">
                  <c:v>0.0445</c:v>
                </c:pt>
                <c:pt idx="445">
                  <c:v>0.0446</c:v>
                </c:pt>
                <c:pt idx="446">
                  <c:v>0.0447</c:v>
                </c:pt>
                <c:pt idx="447">
                  <c:v>0.0448</c:v>
                </c:pt>
                <c:pt idx="448">
                  <c:v>0.0449</c:v>
                </c:pt>
                <c:pt idx="449">
                  <c:v>0.045</c:v>
                </c:pt>
                <c:pt idx="450">
                  <c:v>0.0451</c:v>
                </c:pt>
                <c:pt idx="451">
                  <c:v>0.0452</c:v>
                </c:pt>
                <c:pt idx="452">
                  <c:v>0.0453</c:v>
                </c:pt>
                <c:pt idx="453">
                  <c:v>0.0454</c:v>
                </c:pt>
                <c:pt idx="454">
                  <c:v>0.0455</c:v>
                </c:pt>
                <c:pt idx="455">
                  <c:v>0.0456</c:v>
                </c:pt>
                <c:pt idx="456">
                  <c:v>0.0457</c:v>
                </c:pt>
                <c:pt idx="457">
                  <c:v>0.0458</c:v>
                </c:pt>
                <c:pt idx="458">
                  <c:v>0.0459</c:v>
                </c:pt>
                <c:pt idx="459">
                  <c:v>0.046</c:v>
                </c:pt>
                <c:pt idx="460">
                  <c:v>0.0461</c:v>
                </c:pt>
                <c:pt idx="461">
                  <c:v>0.0462</c:v>
                </c:pt>
                <c:pt idx="462">
                  <c:v>0.0463</c:v>
                </c:pt>
                <c:pt idx="463">
                  <c:v>0.0464</c:v>
                </c:pt>
                <c:pt idx="464">
                  <c:v>0.0465</c:v>
                </c:pt>
                <c:pt idx="465">
                  <c:v>0.0466</c:v>
                </c:pt>
                <c:pt idx="466">
                  <c:v>0.0467</c:v>
                </c:pt>
                <c:pt idx="467">
                  <c:v>0.0468</c:v>
                </c:pt>
                <c:pt idx="468">
                  <c:v>0.0469</c:v>
                </c:pt>
                <c:pt idx="469">
                  <c:v>0.047</c:v>
                </c:pt>
                <c:pt idx="470">
                  <c:v>0.0471</c:v>
                </c:pt>
                <c:pt idx="471">
                  <c:v>0.0472</c:v>
                </c:pt>
                <c:pt idx="472">
                  <c:v>0.0473</c:v>
                </c:pt>
                <c:pt idx="473">
                  <c:v>0.0474</c:v>
                </c:pt>
                <c:pt idx="474">
                  <c:v>0.0475</c:v>
                </c:pt>
                <c:pt idx="475">
                  <c:v>0.0476</c:v>
                </c:pt>
                <c:pt idx="476">
                  <c:v>0.0477</c:v>
                </c:pt>
                <c:pt idx="477">
                  <c:v>0.0478</c:v>
                </c:pt>
                <c:pt idx="478">
                  <c:v>0.0479</c:v>
                </c:pt>
                <c:pt idx="479">
                  <c:v>0.048</c:v>
                </c:pt>
                <c:pt idx="480">
                  <c:v>0.0481</c:v>
                </c:pt>
                <c:pt idx="481">
                  <c:v>0.0482</c:v>
                </c:pt>
                <c:pt idx="482">
                  <c:v>0.0483</c:v>
                </c:pt>
                <c:pt idx="483">
                  <c:v>0.0484</c:v>
                </c:pt>
                <c:pt idx="484">
                  <c:v>0.0485</c:v>
                </c:pt>
                <c:pt idx="485">
                  <c:v>0.0486</c:v>
                </c:pt>
                <c:pt idx="486">
                  <c:v>0.0487</c:v>
                </c:pt>
                <c:pt idx="487">
                  <c:v>0.0488</c:v>
                </c:pt>
                <c:pt idx="488">
                  <c:v>0.0489</c:v>
                </c:pt>
                <c:pt idx="489">
                  <c:v>0.049</c:v>
                </c:pt>
                <c:pt idx="490">
                  <c:v>0.0491</c:v>
                </c:pt>
                <c:pt idx="491">
                  <c:v>0.0492</c:v>
                </c:pt>
                <c:pt idx="492">
                  <c:v>0.0493</c:v>
                </c:pt>
                <c:pt idx="493">
                  <c:v>0.0494</c:v>
                </c:pt>
                <c:pt idx="494">
                  <c:v>0.0495</c:v>
                </c:pt>
                <c:pt idx="495">
                  <c:v>0.0496</c:v>
                </c:pt>
                <c:pt idx="496">
                  <c:v>0.0497</c:v>
                </c:pt>
                <c:pt idx="497">
                  <c:v>0.0498</c:v>
                </c:pt>
                <c:pt idx="498">
                  <c:v>0.0499</c:v>
                </c:pt>
                <c:pt idx="499">
                  <c:v>0.05</c:v>
                </c:pt>
                <c:pt idx="500">
                  <c:v>0.0501</c:v>
                </c:pt>
                <c:pt idx="501">
                  <c:v>0.0502</c:v>
                </c:pt>
                <c:pt idx="502">
                  <c:v>0.0503</c:v>
                </c:pt>
                <c:pt idx="503">
                  <c:v>0.0504</c:v>
                </c:pt>
                <c:pt idx="504">
                  <c:v>0.0505</c:v>
                </c:pt>
                <c:pt idx="505">
                  <c:v>0.0506</c:v>
                </c:pt>
                <c:pt idx="506">
                  <c:v>0.0507</c:v>
                </c:pt>
                <c:pt idx="507">
                  <c:v>0.0508</c:v>
                </c:pt>
                <c:pt idx="508">
                  <c:v>0.0509</c:v>
                </c:pt>
                <c:pt idx="509">
                  <c:v>0.051</c:v>
                </c:pt>
                <c:pt idx="510">
                  <c:v>0.0511</c:v>
                </c:pt>
                <c:pt idx="511">
                  <c:v>0.0512</c:v>
                </c:pt>
                <c:pt idx="512">
                  <c:v>0.0513</c:v>
                </c:pt>
                <c:pt idx="513">
                  <c:v>0.0514</c:v>
                </c:pt>
                <c:pt idx="514">
                  <c:v>0.0515</c:v>
                </c:pt>
                <c:pt idx="515">
                  <c:v>0.0516</c:v>
                </c:pt>
                <c:pt idx="516">
                  <c:v>0.0517</c:v>
                </c:pt>
                <c:pt idx="517">
                  <c:v>0.0518</c:v>
                </c:pt>
                <c:pt idx="518">
                  <c:v>0.0519</c:v>
                </c:pt>
                <c:pt idx="519">
                  <c:v>0.052</c:v>
                </c:pt>
                <c:pt idx="520">
                  <c:v>0.0521</c:v>
                </c:pt>
                <c:pt idx="521">
                  <c:v>0.0522</c:v>
                </c:pt>
                <c:pt idx="522">
                  <c:v>0.0523</c:v>
                </c:pt>
                <c:pt idx="523">
                  <c:v>0.0524</c:v>
                </c:pt>
                <c:pt idx="524">
                  <c:v>0.0525</c:v>
                </c:pt>
                <c:pt idx="525">
                  <c:v>0.0526</c:v>
                </c:pt>
                <c:pt idx="526">
                  <c:v>0.0527</c:v>
                </c:pt>
                <c:pt idx="527">
                  <c:v>0.0528</c:v>
                </c:pt>
                <c:pt idx="528">
                  <c:v>0.0529</c:v>
                </c:pt>
                <c:pt idx="529">
                  <c:v>0.053</c:v>
                </c:pt>
                <c:pt idx="530">
                  <c:v>0.0531</c:v>
                </c:pt>
                <c:pt idx="531">
                  <c:v>0.0532</c:v>
                </c:pt>
                <c:pt idx="532">
                  <c:v>0.0533</c:v>
                </c:pt>
                <c:pt idx="533">
                  <c:v>0.0534</c:v>
                </c:pt>
                <c:pt idx="534">
                  <c:v>0.0535</c:v>
                </c:pt>
                <c:pt idx="535">
                  <c:v>0.0536</c:v>
                </c:pt>
                <c:pt idx="536">
                  <c:v>0.0537</c:v>
                </c:pt>
                <c:pt idx="537">
                  <c:v>0.0538</c:v>
                </c:pt>
                <c:pt idx="538">
                  <c:v>0.0539</c:v>
                </c:pt>
                <c:pt idx="539">
                  <c:v>0.054</c:v>
                </c:pt>
                <c:pt idx="540">
                  <c:v>0.0541</c:v>
                </c:pt>
                <c:pt idx="541">
                  <c:v>0.0542</c:v>
                </c:pt>
                <c:pt idx="542">
                  <c:v>0.0543</c:v>
                </c:pt>
                <c:pt idx="543">
                  <c:v>0.0544</c:v>
                </c:pt>
                <c:pt idx="544">
                  <c:v>0.0545</c:v>
                </c:pt>
                <c:pt idx="545">
                  <c:v>0.0546</c:v>
                </c:pt>
                <c:pt idx="546">
                  <c:v>0.0547</c:v>
                </c:pt>
                <c:pt idx="547">
                  <c:v>0.0548</c:v>
                </c:pt>
                <c:pt idx="548">
                  <c:v>0.0549</c:v>
                </c:pt>
                <c:pt idx="549">
                  <c:v>0.055</c:v>
                </c:pt>
                <c:pt idx="550">
                  <c:v>0.0551</c:v>
                </c:pt>
                <c:pt idx="551">
                  <c:v>0.0552</c:v>
                </c:pt>
                <c:pt idx="552">
                  <c:v>0.0553</c:v>
                </c:pt>
                <c:pt idx="553">
                  <c:v>0.0554</c:v>
                </c:pt>
                <c:pt idx="554">
                  <c:v>0.0555</c:v>
                </c:pt>
                <c:pt idx="555">
                  <c:v>0.0556</c:v>
                </c:pt>
                <c:pt idx="556">
                  <c:v>0.0557</c:v>
                </c:pt>
                <c:pt idx="557">
                  <c:v>0.0558</c:v>
                </c:pt>
                <c:pt idx="558">
                  <c:v>0.0559</c:v>
                </c:pt>
                <c:pt idx="559">
                  <c:v>0.056</c:v>
                </c:pt>
                <c:pt idx="560">
                  <c:v>0.0561</c:v>
                </c:pt>
                <c:pt idx="561">
                  <c:v>0.0562</c:v>
                </c:pt>
                <c:pt idx="562">
                  <c:v>0.0563</c:v>
                </c:pt>
                <c:pt idx="563">
                  <c:v>0.0564</c:v>
                </c:pt>
                <c:pt idx="564">
                  <c:v>0.0565</c:v>
                </c:pt>
                <c:pt idx="565">
                  <c:v>0.0566</c:v>
                </c:pt>
                <c:pt idx="566">
                  <c:v>0.0567</c:v>
                </c:pt>
                <c:pt idx="567">
                  <c:v>0.0568</c:v>
                </c:pt>
                <c:pt idx="568">
                  <c:v>0.0569</c:v>
                </c:pt>
                <c:pt idx="569">
                  <c:v>0.057</c:v>
                </c:pt>
                <c:pt idx="570">
                  <c:v>0.0571</c:v>
                </c:pt>
                <c:pt idx="571">
                  <c:v>0.0572</c:v>
                </c:pt>
                <c:pt idx="572">
                  <c:v>0.0573</c:v>
                </c:pt>
                <c:pt idx="573">
                  <c:v>0.0574</c:v>
                </c:pt>
                <c:pt idx="574">
                  <c:v>0.0575</c:v>
                </c:pt>
                <c:pt idx="575">
                  <c:v>0.0576</c:v>
                </c:pt>
                <c:pt idx="576">
                  <c:v>0.0577</c:v>
                </c:pt>
                <c:pt idx="577">
                  <c:v>0.0578</c:v>
                </c:pt>
                <c:pt idx="578">
                  <c:v>0.0579</c:v>
                </c:pt>
                <c:pt idx="579">
                  <c:v>0.058</c:v>
                </c:pt>
                <c:pt idx="580">
                  <c:v>0.0581</c:v>
                </c:pt>
                <c:pt idx="581">
                  <c:v>0.0582</c:v>
                </c:pt>
                <c:pt idx="582">
                  <c:v>0.0583</c:v>
                </c:pt>
                <c:pt idx="583">
                  <c:v>0.0584</c:v>
                </c:pt>
                <c:pt idx="584">
                  <c:v>0.0585</c:v>
                </c:pt>
                <c:pt idx="585">
                  <c:v>0.0586</c:v>
                </c:pt>
                <c:pt idx="586">
                  <c:v>0.0587</c:v>
                </c:pt>
                <c:pt idx="587">
                  <c:v>0.0588</c:v>
                </c:pt>
                <c:pt idx="588">
                  <c:v>0.0589</c:v>
                </c:pt>
                <c:pt idx="589">
                  <c:v>0.059</c:v>
                </c:pt>
                <c:pt idx="590">
                  <c:v>0.0591</c:v>
                </c:pt>
                <c:pt idx="591">
                  <c:v>0.0592</c:v>
                </c:pt>
                <c:pt idx="592">
                  <c:v>0.0593</c:v>
                </c:pt>
                <c:pt idx="593">
                  <c:v>0.0594</c:v>
                </c:pt>
                <c:pt idx="594">
                  <c:v>0.0595</c:v>
                </c:pt>
                <c:pt idx="595">
                  <c:v>0.0596</c:v>
                </c:pt>
                <c:pt idx="596">
                  <c:v>0.0597</c:v>
                </c:pt>
                <c:pt idx="597">
                  <c:v>0.0598</c:v>
                </c:pt>
                <c:pt idx="598">
                  <c:v>0.0599</c:v>
                </c:pt>
                <c:pt idx="599">
                  <c:v>0.06</c:v>
                </c:pt>
                <c:pt idx="600">
                  <c:v>0.0601</c:v>
                </c:pt>
                <c:pt idx="601">
                  <c:v>0.0602</c:v>
                </c:pt>
                <c:pt idx="602">
                  <c:v>0.0603</c:v>
                </c:pt>
                <c:pt idx="603">
                  <c:v>0.0604</c:v>
                </c:pt>
                <c:pt idx="604">
                  <c:v>0.0605</c:v>
                </c:pt>
                <c:pt idx="605">
                  <c:v>0.0606</c:v>
                </c:pt>
                <c:pt idx="606">
                  <c:v>0.0607</c:v>
                </c:pt>
                <c:pt idx="607">
                  <c:v>0.0608</c:v>
                </c:pt>
                <c:pt idx="608">
                  <c:v>0.0609</c:v>
                </c:pt>
                <c:pt idx="609">
                  <c:v>0.061</c:v>
                </c:pt>
                <c:pt idx="610">
                  <c:v>0.0611</c:v>
                </c:pt>
                <c:pt idx="611">
                  <c:v>0.0612</c:v>
                </c:pt>
                <c:pt idx="612">
                  <c:v>0.0613</c:v>
                </c:pt>
                <c:pt idx="613">
                  <c:v>0.0614</c:v>
                </c:pt>
                <c:pt idx="614">
                  <c:v>0.0615</c:v>
                </c:pt>
                <c:pt idx="615">
                  <c:v>0.0616</c:v>
                </c:pt>
                <c:pt idx="616">
                  <c:v>0.0617</c:v>
                </c:pt>
                <c:pt idx="617">
                  <c:v>0.0618</c:v>
                </c:pt>
                <c:pt idx="618">
                  <c:v>0.0619</c:v>
                </c:pt>
                <c:pt idx="619">
                  <c:v>0.062</c:v>
                </c:pt>
                <c:pt idx="620">
                  <c:v>0.0621</c:v>
                </c:pt>
                <c:pt idx="621">
                  <c:v>0.0622</c:v>
                </c:pt>
                <c:pt idx="622">
                  <c:v>0.0623</c:v>
                </c:pt>
                <c:pt idx="623">
                  <c:v>0.0624</c:v>
                </c:pt>
                <c:pt idx="624">
                  <c:v>0.0625</c:v>
                </c:pt>
                <c:pt idx="625">
                  <c:v>0.0626</c:v>
                </c:pt>
                <c:pt idx="626">
                  <c:v>0.0627</c:v>
                </c:pt>
                <c:pt idx="627">
                  <c:v>0.0628</c:v>
                </c:pt>
                <c:pt idx="628">
                  <c:v>0.0629</c:v>
                </c:pt>
                <c:pt idx="629">
                  <c:v>0.063</c:v>
                </c:pt>
                <c:pt idx="630">
                  <c:v>0.0631</c:v>
                </c:pt>
                <c:pt idx="631">
                  <c:v>0.0632</c:v>
                </c:pt>
                <c:pt idx="632">
                  <c:v>0.0633</c:v>
                </c:pt>
                <c:pt idx="633">
                  <c:v>0.0634</c:v>
                </c:pt>
                <c:pt idx="634">
                  <c:v>0.0635</c:v>
                </c:pt>
                <c:pt idx="635">
                  <c:v>0.0636</c:v>
                </c:pt>
                <c:pt idx="636">
                  <c:v>0.0637</c:v>
                </c:pt>
                <c:pt idx="637">
                  <c:v>0.0638</c:v>
                </c:pt>
                <c:pt idx="638">
                  <c:v>0.0639</c:v>
                </c:pt>
                <c:pt idx="639">
                  <c:v>0.064</c:v>
                </c:pt>
                <c:pt idx="640">
                  <c:v>0.0641</c:v>
                </c:pt>
                <c:pt idx="641">
                  <c:v>0.0642</c:v>
                </c:pt>
                <c:pt idx="642">
                  <c:v>0.0643</c:v>
                </c:pt>
                <c:pt idx="643">
                  <c:v>0.0644</c:v>
                </c:pt>
                <c:pt idx="644">
                  <c:v>0.0645</c:v>
                </c:pt>
                <c:pt idx="645">
                  <c:v>0.0646</c:v>
                </c:pt>
                <c:pt idx="646">
                  <c:v>0.0647</c:v>
                </c:pt>
                <c:pt idx="647">
                  <c:v>0.0648</c:v>
                </c:pt>
                <c:pt idx="648">
                  <c:v>0.0649</c:v>
                </c:pt>
                <c:pt idx="649">
                  <c:v>0.065</c:v>
                </c:pt>
                <c:pt idx="650">
                  <c:v>0.0651</c:v>
                </c:pt>
                <c:pt idx="651">
                  <c:v>0.0652</c:v>
                </c:pt>
                <c:pt idx="652">
                  <c:v>0.0653</c:v>
                </c:pt>
                <c:pt idx="653">
                  <c:v>0.0654</c:v>
                </c:pt>
                <c:pt idx="654">
                  <c:v>0.0655</c:v>
                </c:pt>
                <c:pt idx="655">
                  <c:v>0.0656</c:v>
                </c:pt>
                <c:pt idx="656">
                  <c:v>0.0657</c:v>
                </c:pt>
                <c:pt idx="657">
                  <c:v>0.0658</c:v>
                </c:pt>
              </c:numCache>
            </c:numRef>
          </c:xVal>
          <c:yVal>
            <c:numRef>
              <c:f>dataA.csv!$L$2:$L$896</c:f>
              <c:numCache>
                <c:formatCode>General</c:formatCode>
                <c:ptCount val="89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-0.209834024</c:v>
                </c:pt>
                <c:pt idx="142">
                  <c:v>-0.210878363</c:v>
                </c:pt>
                <c:pt idx="143">
                  <c:v>-0.211922551</c:v>
                </c:pt>
                <c:pt idx="144">
                  <c:v>-0.212966586</c:v>
                </c:pt>
                <c:pt idx="145">
                  <c:v>-0.214010466</c:v>
                </c:pt>
                <c:pt idx="146">
                  <c:v>-0.215054189</c:v>
                </c:pt>
                <c:pt idx="147">
                  <c:v>-0.216097752</c:v>
                </c:pt>
                <c:pt idx="148">
                  <c:v>-0.217141153</c:v>
                </c:pt>
                <c:pt idx="149">
                  <c:v>-0.21818439</c:v>
                </c:pt>
                <c:pt idx="150">
                  <c:v>-0.219227461</c:v>
                </c:pt>
                <c:pt idx="151">
                  <c:v>-0.220270363</c:v>
                </c:pt>
                <c:pt idx="152">
                  <c:v>-0.221313094</c:v>
                </c:pt>
                <c:pt idx="153">
                  <c:v>-0.222355652</c:v>
                </c:pt>
                <c:pt idx="154">
                  <c:v>-0.223398035</c:v>
                </c:pt>
                <c:pt idx="155">
                  <c:v>-0.224440241</c:v>
                </c:pt>
                <c:pt idx="156">
                  <c:v>-0.225482267</c:v>
                </c:pt>
                <c:pt idx="157">
                  <c:v>-0.226524111</c:v>
                </c:pt>
                <c:pt idx="158">
                  <c:v>-0.227565771</c:v>
                </c:pt>
                <c:pt idx="159">
                  <c:v>-0.228607244</c:v>
                </c:pt>
                <c:pt idx="160">
                  <c:v>-0.229648529</c:v>
                </c:pt>
                <c:pt idx="161">
                  <c:v>-0.230689624</c:v>
                </c:pt>
                <c:pt idx="162">
                  <c:v>-0.231730525</c:v>
                </c:pt>
                <c:pt idx="163">
                  <c:v>-0.232771231</c:v>
                </c:pt>
                <c:pt idx="164">
                  <c:v>-0.23381174</c:v>
                </c:pt>
                <c:pt idx="165">
                  <c:v>-0.234852049</c:v>
                </c:pt>
                <c:pt idx="166">
                  <c:v>-0.235892157</c:v>
                </c:pt>
                <c:pt idx="167">
                  <c:v>-0.236932061</c:v>
                </c:pt>
                <c:pt idx="168">
                  <c:v>-0.237971758</c:v>
                </c:pt>
                <c:pt idx="169">
                  <c:v>-0.239011247</c:v>
                </c:pt>
                <c:pt idx="170">
                  <c:v>-0.240050526</c:v>
                </c:pt>
                <c:pt idx="171">
                  <c:v>-0.241089592</c:v>
                </c:pt>
                <c:pt idx="172">
                  <c:v>-0.242128443</c:v>
                </c:pt>
                <c:pt idx="173">
                  <c:v>-0.243167078</c:v>
                </c:pt>
                <c:pt idx="174">
                  <c:v>-0.244205493</c:v>
                </c:pt>
                <c:pt idx="175">
                  <c:v>-0.245243686</c:v>
                </c:pt>
                <c:pt idx="176">
                  <c:v>-0.246281657</c:v>
                </c:pt>
                <c:pt idx="177">
                  <c:v>-0.247319401</c:v>
                </c:pt>
                <c:pt idx="178">
                  <c:v>-0.248356918</c:v>
                </c:pt>
                <c:pt idx="179">
                  <c:v>-0.249394204</c:v>
                </c:pt>
                <c:pt idx="180">
                  <c:v>-0.250431259</c:v>
                </c:pt>
                <c:pt idx="181">
                  <c:v>-0.251468079</c:v>
                </c:pt>
                <c:pt idx="182">
                  <c:v>-0.252504663</c:v>
                </c:pt>
                <c:pt idx="183">
                  <c:v>-0.253541008</c:v>
                </c:pt>
                <c:pt idx="184">
                  <c:v>-0.254577112</c:v>
                </c:pt>
                <c:pt idx="185">
                  <c:v>-0.255612973</c:v>
                </c:pt>
                <c:pt idx="186">
                  <c:v>-0.25664859</c:v>
                </c:pt>
                <c:pt idx="187">
                  <c:v>-0.257683959</c:v>
                </c:pt>
                <c:pt idx="188">
                  <c:v>-0.258719079</c:v>
                </c:pt>
                <c:pt idx="189">
                  <c:v>-0.259753948</c:v>
                </c:pt>
                <c:pt idx="190">
                  <c:v>-0.260788563</c:v>
                </c:pt>
                <c:pt idx="191">
                  <c:v>-0.261822922</c:v>
                </c:pt>
                <c:pt idx="192">
                  <c:v>-0.262857023</c:v>
                </c:pt>
                <c:pt idx="193">
                  <c:v>-0.263890865</c:v>
                </c:pt>
                <c:pt idx="194">
                  <c:v>-0.264924445</c:v>
                </c:pt>
                <c:pt idx="195">
                  <c:v>-0.26595776</c:v>
                </c:pt>
                <c:pt idx="196">
                  <c:v>-0.26699081</c:v>
                </c:pt>
                <c:pt idx="197">
                  <c:v>-0.268023591</c:v>
                </c:pt>
                <c:pt idx="198">
                  <c:v>-0.269056101</c:v>
                </c:pt>
                <c:pt idx="199">
                  <c:v>-0.270088339</c:v>
                </c:pt>
                <c:pt idx="200">
                  <c:v>-0.271120303</c:v>
                </c:pt>
                <c:pt idx="201">
                  <c:v>-0.272151989</c:v>
                </c:pt>
                <c:pt idx="202">
                  <c:v>-0.273183397</c:v>
                </c:pt>
                <c:pt idx="203">
                  <c:v>-0.274214524</c:v>
                </c:pt>
                <c:pt idx="204">
                  <c:v>-0.275245369</c:v>
                </c:pt>
                <c:pt idx="205">
                  <c:v>-0.276275928</c:v>
                </c:pt>
                <c:pt idx="206">
                  <c:v>-0.2773062</c:v>
                </c:pt>
                <c:pt idx="207">
                  <c:v>-0.278336183</c:v>
                </c:pt>
                <c:pt idx="208">
                  <c:v>-0.279365875</c:v>
                </c:pt>
                <c:pt idx="209">
                  <c:v>-0.280395273</c:v>
                </c:pt>
                <c:pt idx="210">
                  <c:v>-0.281424376</c:v>
                </c:pt>
                <c:pt idx="211">
                  <c:v>-0.282453182</c:v>
                </c:pt>
                <c:pt idx="212">
                  <c:v>-0.283481688</c:v>
                </c:pt>
                <c:pt idx="213">
                  <c:v>-0.284509893</c:v>
                </c:pt>
                <c:pt idx="214">
                  <c:v>-0.285537795</c:v>
                </c:pt>
                <c:pt idx="215">
                  <c:v>-0.286565391</c:v>
                </c:pt>
                <c:pt idx="216">
                  <c:v>-0.287592679</c:v>
                </c:pt>
                <c:pt idx="217">
                  <c:v>-0.288619658</c:v>
                </c:pt>
                <c:pt idx="218">
                  <c:v>-0.289646325</c:v>
                </c:pt>
                <c:pt idx="219">
                  <c:v>-0.290672678</c:v>
                </c:pt>
                <c:pt idx="220">
                  <c:v>-0.291698716</c:v>
                </c:pt>
                <c:pt idx="221">
                  <c:v>-0.292724436</c:v>
                </c:pt>
                <c:pt idx="222">
                  <c:v>-0.293749836</c:v>
                </c:pt>
                <c:pt idx="223">
                  <c:v>-0.294774915</c:v>
                </c:pt>
                <c:pt idx="224">
                  <c:v>-0.29579967</c:v>
                </c:pt>
                <c:pt idx="225">
                  <c:v>-0.296824099</c:v>
                </c:pt>
                <c:pt idx="226">
                  <c:v>-0.297848201</c:v>
                </c:pt>
                <c:pt idx="227">
                  <c:v>-0.298871973</c:v>
                </c:pt>
                <c:pt idx="228">
                  <c:v>-0.299895413</c:v>
                </c:pt>
                <c:pt idx="229">
                  <c:v>-0.300918519</c:v>
                </c:pt>
                <c:pt idx="230">
                  <c:v>-0.30194129</c:v>
                </c:pt>
                <c:pt idx="231">
                  <c:v>-0.302963724</c:v>
                </c:pt>
                <c:pt idx="232">
                  <c:v>-0.303985817</c:v>
                </c:pt>
                <c:pt idx="233">
                  <c:v>-0.30500757</c:v>
                </c:pt>
                <c:pt idx="234">
                  <c:v>-0.306028978</c:v>
                </c:pt>
                <c:pt idx="235">
                  <c:v>-0.307050042</c:v>
                </c:pt>
                <c:pt idx="236">
                  <c:v>-0.308070758</c:v>
                </c:pt>
                <c:pt idx="237">
                  <c:v>-0.309091124</c:v>
                </c:pt>
                <c:pt idx="238">
                  <c:v>-0.310111139</c:v>
                </c:pt>
                <c:pt idx="239">
                  <c:v>-0.311130801</c:v>
                </c:pt>
                <c:pt idx="240">
                  <c:v>-0.312150108</c:v>
                </c:pt>
                <c:pt idx="241">
                  <c:v>-0.313169058</c:v>
                </c:pt>
                <c:pt idx="242">
                  <c:v>-0.314187648</c:v>
                </c:pt>
                <c:pt idx="243">
                  <c:v>-0.315205878</c:v>
                </c:pt>
                <c:pt idx="244">
                  <c:v>-0.316223745</c:v>
                </c:pt>
                <c:pt idx="245">
                  <c:v>-0.317241247</c:v>
                </c:pt>
                <c:pt idx="246">
                  <c:v>-0.318258382</c:v>
                </c:pt>
                <c:pt idx="247">
                  <c:v>-0.319275149</c:v>
                </c:pt>
                <c:pt idx="248">
                  <c:v>-0.320291545</c:v>
                </c:pt>
                <c:pt idx="249">
                  <c:v>-0.321307569</c:v>
                </c:pt>
                <c:pt idx="250">
                  <c:v>-0.322323219</c:v>
                </c:pt>
                <c:pt idx="251">
                  <c:v>-0.323338492</c:v>
                </c:pt>
                <c:pt idx="252">
                  <c:v>-0.324353388</c:v>
                </c:pt>
                <c:pt idx="253">
                  <c:v>-0.325367903</c:v>
                </c:pt>
                <c:pt idx="254">
                  <c:v>-0.326382036</c:v>
                </c:pt>
                <c:pt idx="255">
                  <c:v>-0.327395786</c:v>
                </c:pt>
                <c:pt idx="256">
                  <c:v>-0.328409151</c:v>
                </c:pt>
                <c:pt idx="257">
                  <c:v>-0.329422128</c:v>
                </c:pt>
                <c:pt idx="258">
                  <c:v>-0.330434715</c:v>
                </c:pt>
                <c:pt idx="259">
                  <c:v>-0.331446912</c:v>
                </c:pt>
                <c:pt idx="260">
                  <c:v>-0.332458715</c:v>
                </c:pt>
                <c:pt idx="261">
                  <c:v>-0.333470124</c:v>
                </c:pt>
                <c:pt idx="262">
                  <c:v>-0.334481136</c:v>
                </c:pt>
                <c:pt idx="263">
                  <c:v>-0.33549175</c:v>
                </c:pt>
                <c:pt idx="264">
                  <c:v>-0.336501963</c:v>
                </c:pt>
                <c:pt idx="265">
                  <c:v>-0.337511774</c:v>
                </c:pt>
                <c:pt idx="266">
                  <c:v>-0.338521182</c:v>
                </c:pt>
                <c:pt idx="267">
                  <c:v>-0.339530183</c:v>
                </c:pt>
                <c:pt idx="268">
                  <c:v>-0.340538777</c:v>
                </c:pt>
                <c:pt idx="269">
                  <c:v>-0.341546962</c:v>
                </c:pt>
                <c:pt idx="270">
                  <c:v>-0.342554735</c:v>
                </c:pt>
                <c:pt idx="271">
                  <c:v>-0.343562096</c:v>
                </c:pt>
                <c:pt idx="272">
                  <c:v>-0.344569041</c:v>
                </c:pt>
                <c:pt idx="273">
                  <c:v>-0.34557557</c:v>
                </c:pt>
                <c:pt idx="274">
                  <c:v>-0.346581681</c:v>
                </c:pt>
                <c:pt idx="275">
                  <c:v>-0.347587372</c:v>
                </c:pt>
                <c:pt idx="276">
                  <c:v>-0.348592641</c:v>
                </c:pt>
                <c:pt idx="277">
                  <c:v>-0.349597486</c:v>
                </c:pt>
                <c:pt idx="278">
                  <c:v>-0.350601906</c:v>
                </c:pt>
                <c:pt idx="279">
                  <c:v>-0.351605899</c:v>
                </c:pt>
                <c:pt idx="280">
                  <c:v>-0.352609463</c:v>
                </c:pt>
                <c:pt idx="281">
                  <c:v>-0.353612596</c:v>
                </c:pt>
                <c:pt idx="282">
                  <c:v>-0.354615297</c:v>
                </c:pt>
                <c:pt idx="283">
                  <c:v>-0.355617564</c:v>
                </c:pt>
                <c:pt idx="284">
                  <c:v>-0.356619395</c:v>
                </c:pt>
                <c:pt idx="285">
                  <c:v>-0.357620788</c:v>
                </c:pt>
                <c:pt idx="286">
                  <c:v>-0.358621742</c:v>
                </c:pt>
                <c:pt idx="287">
                  <c:v>-0.359622255</c:v>
                </c:pt>
                <c:pt idx="288">
                  <c:v>-0.360622325</c:v>
                </c:pt>
                <c:pt idx="289">
                  <c:v>-0.361621951</c:v>
                </c:pt>
                <c:pt idx="290">
                  <c:v>-0.362621131</c:v>
                </c:pt>
                <c:pt idx="291">
                  <c:v>-0.363619863</c:v>
                </c:pt>
                <c:pt idx="292">
                  <c:v>-0.364618145</c:v>
                </c:pt>
                <c:pt idx="293">
                  <c:v>-0.365615977</c:v>
                </c:pt>
                <c:pt idx="294">
                  <c:v>-0.366613355</c:v>
                </c:pt>
                <c:pt idx="295">
                  <c:v>-0.367610279</c:v>
                </c:pt>
                <c:pt idx="296">
                  <c:v>-0.368606747</c:v>
                </c:pt>
                <c:pt idx="297">
                  <c:v>-0.369602756</c:v>
                </c:pt>
                <c:pt idx="298">
                  <c:v>-0.370598307</c:v>
                </c:pt>
                <c:pt idx="299">
                  <c:v>-0.371593396</c:v>
                </c:pt>
                <c:pt idx="300">
                  <c:v>-0.372588022</c:v>
                </c:pt>
                <c:pt idx="301">
                  <c:v>-0.373582184</c:v>
                </c:pt>
                <c:pt idx="302">
                  <c:v>-0.374575879</c:v>
                </c:pt>
                <c:pt idx="303">
                  <c:v>-0.375569107</c:v>
                </c:pt>
                <c:pt idx="304">
                  <c:v>-0.376561866</c:v>
                </c:pt>
                <c:pt idx="305">
                  <c:v>-0.377554153</c:v>
                </c:pt>
                <c:pt idx="306">
                  <c:v>-0.378545968</c:v>
                </c:pt>
                <c:pt idx="307">
                  <c:v>-0.379537308</c:v>
                </c:pt>
                <c:pt idx="308">
                  <c:v>-0.380528173</c:v>
                </c:pt>
                <c:pt idx="309">
                  <c:v>-0.38151856</c:v>
                </c:pt>
                <c:pt idx="310">
                  <c:v>-0.382508469</c:v>
                </c:pt>
                <c:pt idx="311">
                  <c:v>-0.383497896</c:v>
                </c:pt>
                <c:pt idx="312">
                  <c:v>-0.384486842</c:v>
                </c:pt>
                <c:pt idx="313">
                  <c:v>-0.385475303</c:v>
                </c:pt>
                <c:pt idx="314">
                  <c:v>-0.386463279</c:v>
                </c:pt>
                <c:pt idx="315">
                  <c:v>-0.387450769</c:v>
                </c:pt>
                <c:pt idx="316">
                  <c:v>-0.388437769</c:v>
                </c:pt>
                <c:pt idx="317">
                  <c:v>-0.38942428</c:v>
                </c:pt>
                <c:pt idx="318">
                  <c:v>-0.390410299</c:v>
                </c:pt>
                <c:pt idx="319">
                  <c:v>-0.391395825</c:v>
                </c:pt>
                <c:pt idx="320">
                  <c:v>-0.392380856</c:v>
                </c:pt>
                <c:pt idx="321">
                  <c:v>-0.393365391</c:v>
                </c:pt>
                <c:pt idx="322">
                  <c:v>-0.394349428</c:v>
                </c:pt>
                <c:pt idx="323">
                  <c:v>-0.395332966</c:v>
                </c:pt>
                <c:pt idx="324">
                  <c:v>-0.396316003</c:v>
                </c:pt>
                <c:pt idx="325">
                  <c:v>-0.397298538</c:v>
                </c:pt>
                <c:pt idx="326">
                  <c:v>-0.398280569</c:v>
                </c:pt>
                <c:pt idx="327">
                  <c:v>-0.399262094</c:v>
                </c:pt>
                <c:pt idx="328">
                  <c:v>-0.400243113</c:v>
                </c:pt>
                <c:pt idx="329">
                  <c:v>-0.401223623</c:v>
                </c:pt>
                <c:pt idx="330">
                  <c:v>-0.402203623</c:v>
                </c:pt>
                <c:pt idx="331">
                  <c:v>-0.403183112</c:v>
                </c:pt>
                <c:pt idx="332">
                  <c:v>-0.404162089</c:v>
                </c:pt>
                <c:pt idx="333">
                  <c:v>-0.405140551</c:v>
                </c:pt>
                <c:pt idx="334">
                  <c:v>-0.406118497</c:v>
                </c:pt>
                <c:pt idx="335">
                  <c:v>-0.407095926</c:v>
                </c:pt>
                <c:pt idx="336">
                  <c:v>-0.408072836</c:v>
                </c:pt>
                <c:pt idx="337">
                  <c:v>-0.409049226</c:v>
                </c:pt>
                <c:pt idx="338">
                  <c:v>-0.410025095</c:v>
                </c:pt>
                <c:pt idx="339">
                  <c:v>-0.411000441</c:v>
                </c:pt>
                <c:pt idx="340">
                  <c:v>-0.406886261</c:v>
                </c:pt>
                <c:pt idx="341">
                  <c:v>-0.414556159</c:v>
                </c:pt>
                <c:pt idx="342">
                  <c:v>-0.426668934</c:v>
                </c:pt>
                <c:pt idx="343">
                  <c:v>-0.43846447</c:v>
                </c:pt>
                <c:pt idx="344">
                  <c:v>-0.449951911</c:v>
                </c:pt>
                <c:pt idx="345">
                  <c:v>-0.461140257</c:v>
                </c:pt>
                <c:pt idx="346">
                  <c:v>-0.472038345</c:v>
                </c:pt>
                <c:pt idx="347">
                  <c:v>-0.482654835</c:v>
                </c:pt>
                <c:pt idx="348">
                  <c:v>-0.492998199</c:v>
                </c:pt>
                <c:pt idx="349">
                  <c:v>-0.503076715</c:v>
                </c:pt>
                <c:pt idx="350">
                  <c:v>-0.512898454</c:v>
                </c:pt>
                <c:pt idx="351">
                  <c:v>-0.522471283</c:v>
                </c:pt>
                <c:pt idx="352">
                  <c:v>-0.531802855</c:v>
                </c:pt>
                <c:pt idx="353">
                  <c:v>-0.540900612</c:v>
                </c:pt>
                <c:pt idx="354">
                  <c:v>-0.549771783</c:v>
                </c:pt>
                <c:pt idx="355">
                  <c:v>-0.558423382</c:v>
                </c:pt>
                <c:pt idx="356">
                  <c:v>-0.566862215</c:v>
                </c:pt>
                <c:pt idx="357">
                  <c:v>-0.575094875</c:v>
                </c:pt>
                <c:pt idx="358">
                  <c:v>-0.583127751</c:v>
                </c:pt>
                <c:pt idx="359">
                  <c:v>-0.590967029</c:v>
                </c:pt>
                <c:pt idx="360">
                  <c:v>-0.598618694</c:v>
                </c:pt>
                <c:pt idx="361">
                  <c:v>-0.606088537</c:v>
                </c:pt>
                <c:pt idx="362">
                  <c:v>-0.613382158</c:v>
                </c:pt>
                <c:pt idx="363">
                  <c:v>-0.620504971</c:v>
                </c:pt>
                <c:pt idx="364">
                  <c:v>-0.627462209</c:v>
                </c:pt>
                <c:pt idx="365">
                  <c:v>-0.634258929</c:v>
                </c:pt>
                <c:pt idx="366">
                  <c:v>-0.640900015</c:v>
                </c:pt>
                <c:pt idx="367">
                  <c:v>-0.647390186</c:v>
                </c:pt>
                <c:pt idx="368">
                  <c:v>-0.653734001</c:v>
                </c:pt>
                <c:pt idx="369">
                  <c:v>-0.659935861</c:v>
                </c:pt>
                <c:pt idx="370">
                  <c:v>-0.666000016</c:v>
                </c:pt>
                <c:pt idx="371">
                  <c:v>-0.671930572</c:v>
                </c:pt>
                <c:pt idx="372">
                  <c:v>-0.67773149</c:v>
                </c:pt>
                <c:pt idx="373">
                  <c:v>-0.683406599</c:v>
                </c:pt>
                <c:pt idx="374">
                  <c:v>-0.688959593</c:v>
                </c:pt>
                <c:pt idx="375">
                  <c:v>-0.69439404</c:v>
                </c:pt>
                <c:pt idx="376">
                  <c:v>-0.699713384</c:v>
                </c:pt>
                <c:pt idx="377">
                  <c:v>-0.704920954</c:v>
                </c:pt>
                <c:pt idx="378">
                  <c:v>-0.710019961</c:v>
                </c:pt>
                <c:pt idx="379">
                  <c:v>-0.715013508</c:v>
                </c:pt>
                <c:pt idx="380">
                  <c:v>-0.719904592</c:v>
                </c:pt>
                <c:pt idx="381">
                  <c:v>-0.724696108</c:v>
                </c:pt>
                <c:pt idx="382">
                  <c:v>-0.729390852</c:v>
                </c:pt>
                <c:pt idx="383">
                  <c:v>-0.733991526</c:v>
                </c:pt>
                <c:pt idx="384">
                  <c:v>-0.738500739</c:v>
                </c:pt>
                <c:pt idx="385">
                  <c:v>-0.742921015</c:v>
                </c:pt>
                <c:pt idx="386">
                  <c:v>-0.747254791</c:v>
                </c:pt>
                <c:pt idx="387">
                  <c:v>-0.751504423</c:v>
                </c:pt>
                <c:pt idx="388">
                  <c:v>-0.75567219</c:v>
                </c:pt>
                <c:pt idx="389">
                  <c:v>-0.759760294</c:v>
                </c:pt>
                <c:pt idx="390">
                  <c:v>-0.763770864</c:v>
                </c:pt>
                <c:pt idx="391">
                  <c:v>-0.767705959</c:v>
                </c:pt>
                <c:pt idx="392">
                  <c:v>-0.771567573</c:v>
                </c:pt>
                <c:pt idx="393">
                  <c:v>-0.775357632</c:v>
                </c:pt>
                <c:pt idx="394">
                  <c:v>-0.779078001</c:v>
                </c:pt>
                <c:pt idx="395">
                  <c:v>-0.782730484</c:v>
                </c:pt>
                <c:pt idx="396">
                  <c:v>-0.786316828</c:v>
                </c:pt>
                <c:pt idx="397">
                  <c:v>-0.789838724</c:v>
                </c:pt>
                <c:pt idx="398">
                  <c:v>-0.793297807</c:v>
                </c:pt>
                <c:pt idx="399">
                  <c:v>-0.796695664</c:v>
                </c:pt>
                <c:pt idx="400">
                  <c:v>-0.800033828</c:v>
                </c:pt>
                <c:pt idx="401">
                  <c:v>-0.803313787</c:v>
                </c:pt>
                <c:pt idx="402">
                  <c:v>-0.806536981</c:v>
                </c:pt>
                <c:pt idx="403">
                  <c:v>-0.809704806</c:v>
                </c:pt>
                <c:pt idx="404">
                  <c:v>-0.812818614</c:v>
                </c:pt>
                <c:pt idx="405">
                  <c:v>-0.815879717</c:v>
                </c:pt>
                <c:pt idx="406">
                  <c:v>-0.818889385</c:v>
                </c:pt>
                <c:pt idx="407">
                  <c:v>-0.821848851</c:v>
                </c:pt>
                <c:pt idx="408">
                  <c:v>-0.82475931</c:v>
                </c:pt>
                <c:pt idx="409">
                  <c:v>-0.827621921</c:v>
                </c:pt>
                <c:pt idx="410">
                  <c:v>-0.830437809</c:v>
                </c:pt>
                <c:pt idx="411">
                  <c:v>-0.833208065</c:v>
                </c:pt>
                <c:pt idx="412">
                  <c:v>-0.835933747</c:v>
                </c:pt>
                <c:pt idx="413">
                  <c:v>-0.838615883</c:v>
                </c:pt>
                <c:pt idx="414">
                  <c:v>-0.841255471</c:v>
                </c:pt>
                <c:pt idx="415">
                  <c:v>-0.84385348</c:v>
                </c:pt>
                <c:pt idx="416">
                  <c:v>-0.846410849</c:v>
                </c:pt>
                <c:pt idx="417">
                  <c:v>-0.848928493</c:v>
                </c:pt>
                <c:pt idx="418">
                  <c:v>-0.851407299</c:v>
                </c:pt>
                <c:pt idx="419">
                  <c:v>-0.853848128</c:v>
                </c:pt>
                <c:pt idx="420">
                  <c:v>-0.856251819</c:v>
                </c:pt>
                <c:pt idx="421">
                  <c:v>-0.858619185</c:v>
                </c:pt>
                <c:pt idx="422">
                  <c:v>-0.860951017</c:v>
                </c:pt>
                <c:pt idx="423">
                  <c:v>-0.863248086</c:v>
                </c:pt>
                <c:pt idx="424">
                  <c:v>-0.865511139</c:v>
                </c:pt>
                <c:pt idx="425">
                  <c:v>-0.867740903</c:v>
                </c:pt>
                <c:pt idx="426">
                  <c:v>-0.869938086</c:v>
                </c:pt>
                <c:pt idx="427">
                  <c:v>-0.872103376</c:v>
                </c:pt>
                <c:pt idx="428">
                  <c:v>-0.874237442</c:v>
                </c:pt>
                <c:pt idx="429">
                  <c:v>-0.876340936</c:v>
                </c:pt>
                <c:pt idx="430">
                  <c:v>-0.878414493</c:v>
                </c:pt>
                <c:pt idx="431">
                  <c:v>-0.880458728</c:v>
                </c:pt>
                <c:pt idx="432">
                  <c:v>-0.882474244</c:v>
                </c:pt>
                <c:pt idx="433">
                  <c:v>-0.884461624</c:v>
                </c:pt>
                <c:pt idx="434">
                  <c:v>-0.886421439</c:v>
                </c:pt>
                <c:pt idx="435">
                  <c:v>-0.888354244</c:v>
                </c:pt>
                <c:pt idx="436">
                  <c:v>-0.890260578</c:v>
                </c:pt>
                <c:pt idx="437">
                  <c:v>-0.892140969</c:v>
                </c:pt>
                <c:pt idx="438">
                  <c:v>-0.89399593</c:v>
                </c:pt>
                <c:pt idx="439">
                  <c:v>-0.895825959</c:v>
                </c:pt>
                <c:pt idx="440">
                  <c:v>-0.897631545</c:v>
                </c:pt>
                <c:pt idx="441">
                  <c:v>-0.899413163</c:v>
                </c:pt>
                <c:pt idx="442">
                  <c:v>-0.901171275</c:v>
                </c:pt>
                <c:pt idx="443">
                  <c:v>-0.902906333</c:v>
                </c:pt>
                <c:pt idx="444">
                  <c:v>-0.904618778</c:v>
                </c:pt>
                <c:pt idx="445">
                  <c:v>-0.906309037</c:v>
                </c:pt>
                <c:pt idx="446">
                  <c:v>-0.907977532</c:v>
                </c:pt>
                <c:pt idx="447">
                  <c:v>-0.909624669</c:v>
                </c:pt>
                <c:pt idx="448">
                  <c:v>-0.911250849</c:v>
                </c:pt>
                <c:pt idx="449">
                  <c:v>-0.912856459</c:v>
                </c:pt>
                <c:pt idx="450">
                  <c:v>-0.914441879</c:v>
                </c:pt>
                <c:pt idx="451">
                  <c:v>-0.916007481</c:v>
                </c:pt>
                <c:pt idx="452">
                  <c:v>-0.917553625</c:v>
                </c:pt>
                <c:pt idx="453">
                  <c:v>-0.919080666</c:v>
                </c:pt>
                <c:pt idx="454">
                  <c:v>-0.920588948</c:v>
                </c:pt>
                <c:pt idx="455">
                  <c:v>-0.922078807</c:v>
                </c:pt>
                <c:pt idx="456">
                  <c:v>-0.923550573</c:v>
                </c:pt>
                <c:pt idx="457">
                  <c:v>-0.925004567</c:v>
                </c:pt>
                <c:pt idx="458">
                  <c:v>-0.926441104</c:v>
                </c:pt>
                <c:pt idx="459">
                  <c:v>-0.927860489</c:v>
                </c:pt>
                <c:pt idx="460">
                  <c:v>-0.929263023</c:v>
                </c:pt>
                <c:pt idx="461">
                  <c:v>-0.930648998</c:v>
                </c:pt>
                <c:pt idx="462">
                  <c:v>-0.932018701</c:v>
                </c:pt>
                <c:pt idx="463">
                  <c:v>-0.933372411</c:v>
                </c:pt>
                <c:pt idx="464">
                  <c:v>-0.934710402</c:v>
                </c:pt>
                <c:pt idx="465">
                  <c:v>-0.936032942</c:v>
                </c:pt>
                <c:pt idx="466">
                  <c:v>-0.937340293</c:v>
                </c:pt>
                <c:pt idx="467">
                  <c:v>-0.938632709</c:v>
                </c:pt>
                <c:pt idx="468">
                  <c:v>-0.939910442</c:v>
                </c:pt>
                <c:pt idx="469">
                  <c:v>-0.941173735</c:v>
                </c:pt>
                <c:pt idx="470">
                  <c:v>-0.942422829</c:v>
                </c:pt>
                <c:pt idx="471">
                  <c:v>-0.943657957</c:v>
                </c:pt>
                <c:pt idx="472">
                  <c:v>-0.944879349</c:v>
                </c:pt>
                <c:pt idx="473">
                  <c:v>-0.946087229</c:v>
                </c:pt>
                <c:pt idx="474">
                  <c:v>-0.947281817</c:v>
                </c:pt>
                <c:pt idx="475">
                  <c:v>-0.948463327</c:v>
                </c:pt>
                <c:pt idx="476">
                  <c:v>-0.94963197</c:v>
                </c:pt>
                <c:pt idx="477">
                  <c:v>-0.950787952</c:v>
                </c:pt>
                <c:pt idx="478">
                  <c:v>-0.951931474</c:v>
                </c:pt>
                <c:pt idx="479">
                  <c:v>-0.953062734</c:v>
                </c:pt>
                <c:pt idx="480">
                  <c:v>-0.954181925</c:v>
                </c:pt>
                <c:pt idx="481">
                  <c:v>-0.955289236</c:v>
                </c:pt>
                <c:pt idx="482">
                  <c:v>-0.956384853</c:v>
                </c:pt>
                <c:pt idx="483">
                  <c:v>-0.957468958</c:v>
                </c:pt>
                <c:pt idx="484">
                  <c:v>-0.958541728</c:v>
                </c:pt>
                <c:pt idx="485">
                  <c:v>-0.959603339</c:v>
                </c:pt>
                <c:pt idx="486">
                  <c:v>-0.96065396</c:v>
                </c:pt>
                <c:pt idx="487">
                  <c:v>-0.961693759</c:v>
                </c:pt>
                <c:pt idx="488">
                  <c:v>-0.962722901</c:v>
                </c:pt>
                <c:pt idx="489">
                  <c:v>-0.963741547</c:v>
                </c:pt>
                <c:pt idx="490">
                  <c:v>-0.964749853</c:v>
                </c:pt>
                <c:pt idx="491">
                  <c:v>-0.965747975</c:v>
                </c:pt>
                <c:pt idx="492">
                  <c:v>-0.966736064</c:v>
                </c:pt>
                <c:pt idx="493">
                  <c:v>-0.967714269</c:v>
                </c:pt>
                <c:pt idx="494">
                  <c:v>-0.968682736</c:v>
                </c:pt>
                <c:pt idx="495">
                  <c:v>-0.969641607</c:v>
                </c:pt>
                <c:pt idx="496">
                  <c:v>-0.970591022</c:v>
                </c:pt>
                <c:pt idx="497">
                  <c:v>-0.97153112</c:v>
                </c:pt>
                <c:pt idx="498">
                  <c:v>-0.972462035</c:v>
                </c:pt>
                <c:pt idx="499">
                  <c:v>-0.973383899</c:v>
                </c:pt>
                <c:pt idx="500">
                  <c:v>-0.974296842</c:v>
                </c:pt>
                <c:pt idx="501">
                  <c:v>-0.975200991</c:v>
                </c:pt>
                <c:pt idx="502">
                  <c:v>-0.976096472</c:v>
                </c:pt>
                <c:pt idx="503">
                  <c:v>-0.976983407</c:v>
                </c:pt>
                <c:pt idx="504">
                  <c:v>-0.977861916</c:v>
                </c:pt>
                <c:pt idx="505">
                  <c:v>-0.978732118</c:v>
                </c:pt>
                <c:pt idx="506">
                  <c:v>-0.979594129</c:v>
                </c:pt>
                <c:pt idx="507">
                  <c:v>-0.980448062</c:v>
                </c:pt>
                <c:pt idx="508">
                  <c:v>-0.98129403</c:v>
                </c:pt>
                <c:pt idx="509">
                  <c:v>-0.982132141</c:v>
                </c:pt>
                <c:pt idx="510">
                  <c:v>-0.982962504</c:v>
                </c:pt>
                <c:pt idx="511">
                  <c:v>-0.983785225</c:v>
                </c:pt>
                <c:pt idx="512">
                  <c:v>-0.984600407</c:v>
                </c:pt>
                <c:pt idx="513">
                  <c:v>-0.985408153</c:v>
                </c:pt>
                <c:pt idx="514">
                  <c:v>-0.986208562</c:v>
                </c:pt>
                <c:pt idx="515">
                  <c:v>-0.987001734</c:v>
                </c:pt>
                <c:pt idx="516">
                  <c:v>-0.987787765</c:v>
                </c:pt>
                <c:pt idx="517">
                  <c:v>-0.98856675</c:v>
                </c:pt>
                <c:pt idx="518">
                  <c:v>-0.989338783</c:v>
                </c:pt>
                <c:pt idx="519">
                  <c:v>-0.990103955</c:v>
                </c:pt>
                <c:pt idx="520">
                  <c:v>-0.990862356</c:v>
                </c:pt>
                <c:pt idx="521">
                  <c:v>-0.991614075</c:v>
                </c:pt>
                <c:pt idx="522">
                  <c:v>-0.9923592</c:v>
                </c:pt>
                <c:pt idx="523">
                  <c:v>-0.993097815</c:v>
                </c:pt>
                <c:pt idx="524">
                  <c:v>-0.993830004</c:v>
                </c:pt>
                <c:pt idx="525">
                  <c:v>-0.994555852</c:v>
                </c:pt>
                <c:pt idx="526">
                  <c:v>-0.995275438</c:v>
                </c:pt>
                <c:pt idx="527">
                  <c:v>-0.995988843</c:v>
                </c:pt>
                <c:pt idx="528">
                  <c:v>-0.996696145</c:v>
                </c:pt>
                <c:pt idx="529">
                  <c:v>-0.997397422</c:v>
                </c:pt>
                <c:pt idx="530">
                  <c:v>-0.998092749</c:v>
                </c:pt>
                <c:pt idx="531">
                  <c:v>-0.998782202</c:v>
                </c:pt>
                <c:pt idx="532">
                  <c:v>-0.999465853</c:v>
                </c:pt>
                <c:pt idx="533">
                  <c:v>-1.000143776</c:v>
                </c:pt>
                <c:pt idx="534">
                  <c:v>-1.000816041</c:v>
                </c:pt>
                <c:pt idx="535">
                  <c:v>-1.001482718</c:v>
                </c:pt>
                <c:pt idx="536">
                  <c:v>-1.002143876</c:v>
                </c:pt>
                <c:pt idx="537">
                  <c:v>-1.002799582</c:v>
                </c:pt>
                <c:pt idx="538">
                  <c:v>-1.003449904</c:v>
                </c:pt>
                <c:pt idx="539">
                  <c:v>-1.004094906</c:v>
                </c:pt>
                <c:pt idx="540">
                  <c:v>-1.004734654</c:v>
                </c:pt>
                <c:pt idx="541">
                  <c:v>-1.00536921</c:v>
                </c:pt>
                <c:pt idx="542">
                  <c:v>-1.005998637</c:v>
                </c:pt>
                <c:pt idx="543">
                  <c:v>-1.006622997</c:v>
                </c:pt>
                <c:pt idx="544">
                  <c:v>-1.007242349</c:v>
                </c:pt>
                <c:pt idx="545">
                  <c:v>-1.007856754</c:v>
                </c:pt>
                <c:pt idx="546">
                  <c:v>-1.00846627</c:v>
                </c:pt>
                <c:pt idx="547">
                  <c:v>-1.009070955</c:v>
                </c:pt>
                <c:pt idx="548">
                  <c:v>-1.009670866</c:v>
                </c:pt>
                <c:pt idx="549">
                  <c:v>-1.010266057</c:v>
                </c:pt>
                <c:pt idx="550">
                  <c:v>-1.010856586</c:v>
                </c:pt>
                <c:pt idx="551">
                  <c:v>-1.011442505</c:v>
                </c:pt>
                <c:pt idx="552">
                  <c:v>-1.012023867</c:v>
                </c:pt>
                <c:pt idx="553">
                  <c:v>-1.012600727</c:v>
                </c:pt>
                <c:pt idx="554">
                  <c:v>-1.013173135</c:v>
                </c:pt>
                <c:pt idx="555">
                  <c:v>-1.013741142</c:v>
                </c:pt>
                <c:pt idx="556">
                  <c:v>-1.014304798</c:v>
                </c:pt>
                <c:pt idx="557">
                  <c:v>-1.014864153</c:v>
                </c:pt>
                <c:pt idx="558">
                  <c:v>-1.015419256</c:v>
                </c:pt>
                <c:pt idx="559">
                  <c:v>-1.015970155</c:v>
                </c:pt>
                <c:pt idx="560">
                  <c:v>-1.016516896</c:v>
                </c:pt>
                <c:pt idx="561">
                  <c:v>-1.017059527</c:v>
                </c:pt>
                <c:pt idx="562">
                  <c:v>-1.017598092</c:v>
                </c:pt>
                <c:pt idx="563">
                  <c:v>-1.018132639</c:v>
                </c:pt>
                <c:pt idx="564">
                  <c:v>-1.01866321</c:v>
                </c:pt>
                <c:pt idx="565">
                  <c:v>-1.01918985</c:v>
                </c:pt>
                <c:pt idx="566">
                  <c:v>-1.019712602</c:v>
                </c:pt>
                <c:pt idx="567">
                  <c:v>-1.020231509</c:v>
                </c:pt>
                <c:pt idx="568">
                  <c:v>-1.020746613</c:v>
                </c:pt>
                <c:pt idx="569">
                  <c:v>-1.021257954</c:v>
                </c:pt>
                <c:pt idx="570">
                  <c:v>-1.021765575</c:v>
                </c:pt>
                <c:pt idx="571">
                  <c:v>-1.022269515</c:v>
                </c:pt>
                <c:pt idx="572">
                  <c:v>-1.022769813</c:v>
                </c:pt>
                <c:pt idx="573">
                  <c:v>-1.023266509</c:v>
                </c:pt>
                <c:pt idx="574">
                  <c:v>-1.023759642</c:v>
                </c:pt>
                <c:pt idx="575">
                  <c:v>-1.024249248</c:v>
                </c:pt>
                <c:pt idx="576">
                  <c:v>-1.024735367</c:v>
                </c:pt>
                <c:pt idx="577">
                  <c:v>-1.025218034</c:v>
                </c:pt>
                <c:pt idx="578">
                  <c:v>-1.025697287</c:v>
                </c:pt>
                <c:pt idx="579">
                  <c:v>-1.02617316</c:v>
                </c:pt>
                <c:pt idx="580">
                  <c:v>-1.026645689</c:v>
                </c:pt>
                <c:pt idx="581">
                  <c:v>-1.02711491</c:v>
                </c:pt>
                <c:pt idx="582">
                  <c:v>-1.027580857</c:v>
                </c:pt>
                <c:pt idx="583">
                  <c:v>-1.028043563</c:v>
                </c:pt>
                <c:pt idx="584">
                  <c:v>-1.028503063</c:v>
                </c:pt>
                <c:pt idx="585">
                  <c:v>-1.028959388</c:v>
                </c:pt>
                <c:pt idx="586">
                  <c:v>-1.029412573</c:v>
                </c:pt>
                <c:pt idx="587">
                  <c:v>-1.029862648</c:v>
                </c:pt>
                <c:pt idx="588">
                  <c:v>-1.030309646</c:v>
                </c:pt>
                <c:pt idx="589">
                  <c:v>-1.030753597</c:v>
                </c:pt>
                <c:pt idx="590">
                  <c:v>-1.031194534</c:v>
                </c:pt>
                <c:pt idx="591">
                  <c:v>-1.031632485</c:v>
                </c:pt>
                <c:pt idx="592">
                  <c:v>-1.032067482</c:v>
                </c:pt>
                <c:pt idx="593">
                  <c:v>-1.032499554</c:v>
                </c:pt>
                <c:pt idx="594">
                  <c:v>-1.03292873</c:v>
                </c:pt>
                <c:pt idx="595">
                  <c:v>-1.033355039</c:v>
                </c:pt>
                <c:pt idx="596">
                  <c:v>-1.033778509</c:v>
                </c:pt>
                <c:pt idx="597">
                  <c:v>-1.034199169</c:v>
                </c:pt>
                <c:pt idx="598">
                  <c:v>-1.034617046</c:v>
                </c:pt>
                <c:pt idx="599">
                  <c:v>-1.035032168</c:v>
                </c:pt>
                <c:pt idx="600">
                  <c:v>-1.035444561</c:v>
                </c:pt>
                <c:pt idx="601">
                  <c:v>-1.035854253</c:v>
                </c:pt>
                <c:pt idx="602">
                  <c:v>-1.036261269</c:v>
                </c:pt>
                <c:pt idx="603">
                  <c:v>-1.036665637</c:v>
                </c:pt>
                <c:pt idx="604">
                  <c:v>-1.03706738</c:v>
                </c:pt>
                <c:pt idx="605">
                  <c:v>-1.037466525</c:v>
                </c:pt>
                <c:pt idx="606">
                  <c:v>-1.037863097</c:v>
                </c:pt>
                <c:pt idx="607">
                  <c:v>-1.03825712</c:v>
                </c:pt>
                <c:pt idx="608">
                  <c:v>-1.038648619</c:v>
                </c:pt>
                <c:pt idx="609">
                  <c:v>-1.039037617</c:v>
                </c:pt>
                <c:pt idx="610">
                  <c:v>-1.03942414</c:v>
                </c:pt>
                <c:pt idx="611">
                  <c:v>-1.039808209</c:v>
                </c:pt>
                <c:pt idx="612">
                  <c:v>-1.040189848</c:v>
                </c:pt>
                <c:pt idx="613">
                  <c:v>-1.04056908</c:v>
                </c:pt>
                <c:pt idx="614">
                  <c:v>-1.040945928</c:v>
                </c:pt>
                <c:pt idx="615">
                  <c:v>-1.041320414</c:v>
                </c:pt>
                <c:pt idx="616">
                  <c:v>-1.041692559</c:v>
                </c:pt>
                <c:pt idx="617">
                  <c:v>-1.042062387</c:v>
                </c:pt>
                <c:pt idx="618">
                  <c:v>-1.042429918</c:v>
                </c:pt>
                <c:pt idx="619">
                  <c:v>-1.042795173</c:v>
                </c:pt>
                <c:pt idx="620">
                  <c:v>-1.043158173</c:v>
                </c:pt>
                <c:pt idx="621">
                  <c:v>-1.04351894</c:v>
                </c:pt>
                <c:pt idx="622">
                  <c:v>-1.043877493</c:v>
                </c:pt>
                <c:pt idx="623">
                  <c:v>-1.044233853</c:v>
                </c:pt>
                <c:pt idx="624">
                  <c:v>-1.04458804</c:v>
                </c:pt>
                <c:pt idx="625">
                  <c:v>-1.044940074</c:v>
                </c:pt>
                <c:pt idx="626">
                  <c:v>-1.045289973</c:v>
                </c:pt>
                <c:pt idx="627">
                  <c:v>-1.045637758</c:v>
                </c:pt>
                <c:pt idx="628">
                  <c:v>-1.045983447</c:v>
                </c:pt>
                <c:pt idx="629">
                  <c:v>-1.046327059</c:v>
                </c:pt>
                <c:pt idx="630">
                  <c:v>-1.046668613</c:v>
                </c:pt>
                <c:pt idx="631">
                  <c:v>-1.047008126</c:v>
                </c:pt>
                <c:pt idx="632">
                  <c:v>-1.047345618</c:v>
                </c:pt>
                <c:pt idx="633">
                  <c:v>-1.047681107</c:v>
                </c:pt>
                <c:pt idx="634">
                  <c:v>-1.048014609</c:v>
                </c:pt>
                <c:pt idx="635">
                  <c:v>-1.048346142</c:v>
                </c:pt>
                <c:pt idx="636">
                  <c:v>-1.048675724</c:v>
                </c:pt>
                <c:pt idx="637">
                  <c:v>-1.049003372</c:v>
                </c:pt>
                <c:pt idx="638">
                  <c:v>-1.049329102</c:v>
                </c:pt>
                <c:pt idx="639">
                  <c:v>-1.049652932</c:v>
                </c:pt>
                <c:pt idx="640">
                  <c:v>-1.049974878</c:v>
                </c:pt>
                <c:pt idx="641">
                  <c:v>-1.050294956</c:v>
                </c:pt>
                <c:pt idx="642">
                  <c:v>-1.050613182</c:v>
                </c:pt>
                <c:pt idx="643">
                  <c:v>-1.050929573</c:v>
                </c:pt>
                <c:pt idx="644">
                  <c:v>-1.051244143</c:v>
                </c:pt>
                <c:pt idx="645">
                  <c:v>-1.05155691</c:v>
                </c:pt>
                <c:pt idx="646">
                  <c:v>-1.051867888</c:v>
                </c:pt>
                <c:pt idx="647">
                  <c:v>-1.052177092</c:v>
                </c:pt>
                <c:pt idx="648">
                  <c:v>-1.052484537</c:v>
                </c:pt>
                <c:pt idx="649">
                  <c:v>-1.052790239</c:v>
                </c:pt>
                <c:pt idx="650">
                  <c:v>-1.053094212</c:v>
                </c:pt>
                <c:pt idx="651">
                  <c:v>-1.05339647</c:v>
                </c:pt>
                <c:pt idx="652">
                  <c:v>-1.053697029</c:v>
                </c:pt>
                <c:pt idx="653">
                  <c:v>-1.053995901</c:v>
                </c:pt>
                <c:pt idx="654">
                  <c:v>-1.054293103</c:v>
                </c:pt>
                <c:pt idx="655">
                  <c:v>-1.054588646</c:v>
                </c:pt>
                <c:pt idx="656">
                  <c:v>-1.054882546</c:v>
                </c:pt>
                <c:pt idx="657">
                  <c:v>-1.055174815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dataA.csv!$M$1</c:f>
              <c:strCache>
                <c:ptCount val="1"/>
                <c:pt idx="0">
                  <c:v>rod_q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dataA.csv!$A$2:$A$896</c:f>
              <c:numCache>
                <c:formatCode>General</c:formatCode>
                <c:ptCount val="895"/>
                <c:pt idx="0">
                  <c:v>0.0001</c:v>
                </c:pt>
                <c:pt idx="1">
                  <c:v>0.0002</c:v>
                </c:pt>
                <c:pt idx="2">
                  <c:v>0.0003</c:v>
                </c:pt>
                <c:pt idx="3">
                  <c:v>0.0004</c:v>
                </c:pt>
                <c:pt idx="4">
                  <c:v>0.0005</c:v>
                </c:pt>
                <c:pt idx="5">
                  <c:v>0.0006</c:v>
                </c:pt>
                <c:pt idx="6">
                  <c:v>0.0007</c:v>
                </c:pt>
                <c:pt idx="7">
                  <c:v>0.0008</c:v>
                </c:pt>
                <c:pt idx="8">
                  <c:v>0.0009</c:v>
                </c:pt>
                <c:pt idx="9">
                  <c:v>0.001</c:v>
                </c:pt>
                <c:pt idx="10">
                  <c:v>0.0011</c:v>
                </c:pt>
                <c:pt idx="11">
                  <c:v>0.0012</c:v>
                </c:pt>
                <c:pt idx="12">
                  <c:v>0.0013</c:v>
                </c:pt>
                <c:pt idx="13">
                  <c:v>0.0014</c:v>
                </c:pt>
                <c:pt idx="14">
                  <c:v>0.0015</c:v>
                </c:pt>
                <c:pt idx="15">
                  <c:v>0.0016</c:v>
                </c:pt>
                <c:pt idx="16">
                  <c:v>0.0017</c:v>
                </c:pt>
                <c:pt idx="17">
                  <c:v>0.0018</c:v>
                </c:pt>
                <c:pt idx="18">
                  <c:v>0.0019</c:v>
                </c:pt>
                <c:pt idx="19">
                  <c:v>0.002</c:v>
                </c:pt>
                <c:pt idx="20">
                  <c:v>0.0021</c:v>
                </c:pt>
                <c:pt idx="21">
                  <c:v>0.0022</c:v>
                </c:pt>
                <c:pt idx="22">
                  <c:v>0.0023</c:v>
                </c:pt>
                <c:pt idx="23">
                  <c:v>0.0024</c:v>
                </c:pt>
                <c:pt idx="24">
                  <c:v>0.0025</c:v>
                </c:pt>
                <c:pt idx="25">
                  <c:v>0.0026</c:v>
                </c:pt>
                <c:pt idx="26">
                  <c:v>0.0027</c:v>
                </c:pt>
                <c:pt idx="27">
                  <c:v>0.0028</c:v>
                </c:pt>
                <c:pt idx="28">
                  <c:v>0.0029</c:v>
                </c:pt>
                <c:pt idx="29">
                  <c:v>0.003</c:v>
                </c:pt>
                <c:pt idx="30">
                  <c:v>0.0031</c:v>
                </c:pt>
                <c:pt idx="31">
                  <c:v>0.0032</c:v>
                </c:pt>
                <c:pt idx="32">
                  <c:v>0.0033</c:v>
                </c:pt>
                <c:pt idx="33">
                  <c:v>0.0034</c:v>
                </c:pt>
                <c:pt idx="34">
                  <c:v>0.0035</c:v>
                </c:pt>
                <c:pt idx="35">
                  <c:v>0.0036</c:v>
                </c:pt>
                <c:pt idx="36">
                  <c:v>0.0037</c:v>
                </c:pt>
                <c:pt idx="37">
                  <c:v>0.0038</c:v>
                </c:pt>
                <c:pt idx="38">
                  <c:v>0.0039</c:v>
                </c:pt>
                <c:pt idx="39">
                  <c:v>0.004</c:v>
                </c:pt>
                <c:pt idx="40">
                  <c:v>0.0041</c:v>
                </c:pt>
                <c:pt idx="41">
                  <c:v>0.0042</c:v>
                </c:pt>
                <c:pt idx="42">
                  <c:v>0.0043</c:v>
                </c:pt>
                <c:pt idx="43">
                  <c:v>0.0044</c:v>
                </c:pt>
                <c:pt idx="44">
                  <c:v>0.0045</c:v>
                </c:pt>
                <c:pt idx="45">
                  <c:v>0.0046</c:v>
                </c:pt>
                <c:pt idx="46">
                  <c:v>0.0047</c:v>
                </c:pt>
                <c:pt idx="47">
                  <c:v>0.0048</c:v>
                </c:pt>
                <c:pt idx="48">
                  <c:v>0.0049</c:v>
                </c:pt>
                <c:pt idx="49">
                  <c:v>0.005</c:v>
                </c:pt>
                <c:pt idx="50">
                  <c:v>0.0051</c:v>
                </c:pt>
                <c:pt idx="51">
                  <c:v>0.0052</c:v>
                </c:pt>
                <c:pt idx="52">
                  <c:v>0.0053</c:v>
                </c:pt>
                <c:pt idx="53">
                  <c:v>0.0054</c:v>
                </c:pt>
                <c:pt idx="54">
                  <c:v>0.0055</c:v>
                </c:pt>
                <c:pt idx="55">
                  <c:v>0.0056</c:v>
                </c:pt>
                <c:pt idx="56">
                  <c:v>0.0057</c:v>
                </c:pt>
                <c:pt idx="57">
                  <c:v>0.0058</c:v>
                </c:pt>
                <c:pt idx="58">
                  <c:v>0.0059</c:v>
                </c:pt>
                <c:pt idx="59">
                  <c:v>0.006</c:v>
                </c:pt>
                <c:pt idx="60">
                  <c:v>0.0061</c:v>
                </c:pt>
                <c:pt idx="61">
                  <c:v>0.0062</c:v>
                </c:pt>
                <c:pt idx="62">
                  <c:v>0.0063</c:v>
                </c:pt>
                <c:pt idx="63">
                  <c:v>0.0064</c:v>
                </c:pt>
                <c:pt idx="64">
                  <c:v>0.0065</c:v>
                </c:pt>
                <c:pt idx="65">
                  <c:v>0.0066</c:v>
                </c:pt>
                <c:pt idx="66">
                  <c:v>0.0067</c:v>
                </c:pt>
                <c:pt idx="67">
                  <c:v>0.0068</c:v>
                </c:pt>
                <c:pt idx="68">
                  <c:v>0.0069</c:v>
                </c:pt>
                <c:pt idx="69">
                  <c:v>0.007</c:v>
                </c:pt>
                <c:pt idx="70">
                  <c:v>0.0071</c:v>
                </c:pt>
                <c:pt idx="71">
                  <c:v>0.0072</c:v>
                </c:pt>
                <c:pt idx="72">
                  <c:v>0.0073</c:v>
                </c:pt>
                <c:pt idx="73">
                  <c:v>0.0074</c:v>
                </c:pt>
                <c:pt idx="74">
                  <c:v>0.0075</c:v>
                </c:pt>
                <c:pt idx="75">
                  <c:v>0.0076</c:v>
                </c:pt>
                <c:pt idx="76">
                  <c:v>0.0077</c:v>
                </c:pt>
                <c:pt idx="77">
                  <c:v>0.0078</c:v>
                </c:pt>
                <c:pt idx="78">
                  <c:v>0.0079</c:v>
                </c:pt>
                <c:pt idx="79">
                  <c:v>0.008</c:v>
                </c:pt>
                <c:pt idx="80">
                  <c:v>0.0081</c:v>
                </c:pt>
                <c:pt idx="81">
                  <c:v>0.0082</c:v>
                </c:pt>
                <c:pt idx="82">
                  <c:v>0.0083</c:v>
                </c:pt>
                <c:pt idx="83">
                  <c:v>0.0084</c:v>
                </c:pt>
                <c:pt idx="84">
                  <c:v>0.0085</c:v>
                </c:pt>
                <c:pt idx="85">
                  <c:v>0.0086</c:v>
                </c:pt>
                <c:pt idx="86">
                  <c:v>0.0087</c:v>
                </c:pt>
                <c:pt idx="87">
                  <c:v>0.0088</c:v>
                </c:pt>
                <c:pt idx="88">
                  <c:v>0.0089</c:v>
                </c:pt>
                <c:pt idx="89">
                  <c:v>0.009</c:v>
                </c:pt>
                <c:pt idx="90">
                  <c:v>0.0091</c:v>
                </c:pt>
                <c:pt idx="91">
                  <c:v>0.0092</c:v>
                </c:pt>
                <c:pt idx="92">
                  <c:v>0.0093</c:v>
                </c:pt>
                <c:pt idx="93">
                  <c:v>0.0094</c:v>
                </c:pt>
                <c:pt idx="94">
                  <c:v>0.0095</c:v>
                </c:pt>
                <c:pt idx="95">
                  <c:v>0.0096</c:v>
                </c:pt>
                <c:pt idx="96">
                  <c:v>0.0097</c:v>
                </c:pt>
                <c:pt idx="97">
                  <c:v>0.0098</c:v>
                </c:pt>
                <c:pt idx="98">
                  <c:v>0.0099</c:v>
                </c:pt>
                <c:pt idx="99">
                  <c:v>0.01</c:v>
                </c:pt>
                <c:pt idx="100">
                  <c:v>0.0101</c:v>
                </c:pt>
                <c:pt idx="101">
                  <c:v>0.0102</c:v>
                </c:pt>
                <c:pt idx="102">
                  <c:v>0.0103</c:v>
                </c:pt>
                <c:pt idx="103">
                  <c:v>0.0104</c:v>
                </c:pt>
                <c:pt idx="104">
                  <c:v>0.0105</c:v>
                </c:pt>
                <c:pt idx="105">
                  <c:v>0.0106</c:v>
                </c:pt>
                <c:pt idx="106">
                  <c:v>0.0107</c:v>
                </c:pt>
                <c:pt idx="107">
                  <c:v>0.0108</c:v>
                </c:pt>
                <c:pt idx="108">
                  <c:v>0.0109</c:v>
                </c:pt>
                <c:pt idx="109">
                  <c:v>0.011</c:v>
                </c:pt>
                <c:pt idx="110">
                  <c:v>0.0111</c:v>
                </c:pt>
                <c:pt idx="111">
                  <c:v>0.0112</c:v>
                </c:pt>
                <c:pt idx="112">
                  <c:v>0.0113</c:v>
                </c:pt>
                <c:pt idx="113">
                  <c:v>0.0114</c:v>
                </c:pt>
                <c:pt idx="114">
                  <c:v>0.0115</c:v>
                </c:pt>
                <c:pt idx="115">
                  <c:v>0.0116</c:v>
                </c:pt>
                <c:pt idx="116">
                  <c:v>0.0117</c:v>
                </c:pt>
                <c:pt idx="117">
                  <c:v>0.0118</c:v>
                </c:pt>
                <c:pt idx="118">
                  <c:v>0.0119</c:v>
                </c:pt>
                <c:pt idx="119">
                  <c:v>0.012</c:v>
                </c:pt>
                <c:pt idx="120">
                  <c:v>0.0121</c:v>
                </c:pt>
                <c:pt idx="121">
                  <c:v>0.0122</c:v>
                </c:pt>
                <c:pt idx="122">
                  <c:v>0.0123</c:v>
                </c:pt>
                <c:pt idx="123">
                  <c:v>0.0124</c:v>
                </c:pt>
                <c:pt idx="124">
                  <c:v>0.0125</c:v>
                </c:pt>
                <c:pt idx="125">
                  <c:v>0.0126</c:v>
                </c:pt>
                <c:pt idx="126">
                  <c:v>0.0127</c:v>
                </c:pt>
                <c:pt idx="127">
                  <c:v>0.0128</c:v>
                </c:pt>
                <c:pt idx="128">
                  <c:v>0.0129</c:v>
                </c:pt>
                <c:pt idx="129">
                  <c:v>0.013</c:v>
                </c:pt>
                <c:pt idx="130">
                  <c:v>0.0131</c:v>
                </c:pt>
                <c:pt idx="131">
                  <c:v>0.0132</c:v>
                </c:pt>
                <c:pt idx="132">
                  <c:v>0.0133</c:v>
                </c:pt>
                <c:pt idx="133">
                  <c:v>0.0134</c:v>
                </c:pt>
                <c:pt idx="134">
                  <c:v>0.0135</c:v>
                </c:pt>
                <c:pt idx="135">
                  <c:v>0.0136</c:v>
                </c:pt>
                <c:pt idx="136">
                  <c:v>0.0137</c:v>
                </c:pt>
                <c:pt idx="137">
                  <c:v>0.0138</c:v>
                </c:pt>
                <c:pt idx="138">
                  <c:v>0.0139</c:v>
                </c:pt>
                <c:pt idx="139">
                  <c:v>0.014</c:v>
                </c:pt>
                <c:pt idx="140">
                  <c:v>0.0141</c:v>
                </c:pt>
                <c:pt idx="141">
                  <c:v>0.0142</c:v>
                </c:pt>
                <c:pt idx="142">
                  <c:v>0.0143</c:v>
                </c:pt>
                <c:pt idx="143">
                  <c:v>0.0144</c:v>
                </c:pt>
                <c:pt idx="144">
                  <c:v>0.0145</c:v>
                </c:pt>
                <c:pt idx="145">
                  <c:v>0.0146</c:v>
                </c:pt>
                <c:pt idx="146">
                  <c:v>0.0147</c:v>
                </c:pt>
                <c:pt idx="147">
                  <c:v>0.0148</c:v>
                </c:pt>
                <c:pt idx="148">
                  <c:v>0.0149</c:v>
                </c:pt>
                <c:pt idx="149">
                  <c:v>0.015</c:v>
                </c:pt>
                <c:pt idx="150">
                  <c:v>0.0151</c:v>
                </c:pt>
                <c:pt idx="151">
                  <c:v>0.0152</c:v>
                </c:pt>
                <c:pt idx="152">
                  <c:v>0.0153</c:v>
                </c:pt>
                <c:pt idx="153">
                  <c:v>0.0154</c:v>
                </c:pt>
                <c:pt idx="154">
                  <c:v>0.0155</c:v>
                </c:pt>
                <c:pt idx="155">
                  <c:v>0.0156</c:v>
                </c:pt>
                <c:pt idx="156">
                  <c:v>0.0157</c:v>
                </c:pt>
                <c:pt idx="157">
                  <c:v>0.0158</c:v>
                </c:pt>
                <c:pt idx="158">
                  <c:v>0.0159</c:v>
                </c:pt>
                <c:pt idx="159">
                  <c:v>0.016</c:v>
                </c:pt>
                <c:pt idx="160">
                  <c:v>0.0161</c:v>
                </c:pt>
                <c:pt idx="161">
                  <c:v>0.0162</c:v>
                </c:pt>
                <c:pt idx="162">
                  <c:v>0.0163</c:v>
                </c:pt>
                <c:pt idx="163">
                  <c:v>0.0164</c:v>
                </c:pt>
                <c:pt idx="164">
                  <c:v>0.0165</c:v>
                </c:pt>
                <c:pt idx="165">
                  <c:v>0.0166</c:v>
                </c:pt>
                <c:pt idx="166">
                  <c:v>0.0167</c:v>
                </c:pt>
                <c:pt idx="167">
                  <c:v>0.0168</c:v>
                </c:pt>
                <c:pt idx="168">
                  <c:v>0.0169</c:v>
                </c:pt>
                <c:pt idx="169">
                  <c:v>0.017</c:v>
                </c:pt>
                <c:pt idx="170">
                  <c:v>0.0171</c:v>
                </c:pt>
                <c:pt idx="171">
                  <c:v>0.0172</c:v>
                </c:pt>
                <c:pt idx="172">
                  <c:v>0.0173</c:v>
                </c:pt>
                <c:pt idx="173">
                  <c:v>0.0174</c:v>
                </c:pt>
                <c:pt idx="174">
                  <c:v>0.0175</c:v>
                </c:pt>
                <c:pt idx="175">
                  <c:v>0.0176</c:v>
                </c:pt>
                <c:pt idx="176">
                  <c:v>0.0177</c:v>
                </c:pt>
                <c:pt idx="177">
                  <c:v>0.0178</c:v>
                </c:pt>
                <c:pt idx="178">
                  <c:v>0.0179</c:v>
                </c:pt>
                <c:pt idx="179">
                  <c:v>0.018</c:v>
                </c:pt>
                <c:pt idx="180">
                  <c:v>0.0181</c:v>
                </c:pt>
                <c:pt idx="181">
                  <c:v>0.0182</c:v>
                </c:pt>
                <c:pt idx="182">
                  <c:v>0.0183</c:v>
                </c:pt>
                <c:pt idx="183">
                  <c:v>0.0184</c:v>
                </c:pt>
                <c:pt idx="184">
                  <c:v>0.0185</c:v>
                </c:pt>
                <c:pt idx="185">
                  <c:v>0.0186</c:v>
                </c:pt>
                <c:pt idx="186">
                  <c:v>0.0187</c:v>
                </c:pt>
                <c:pt idx="187">
                  <c:v>0.0188</c:v>
                </c:pt>
                <c:pt idx="188">
                  <c:v>0.0189</c:v>
                </c:pt>
                <c:pt idx="189">
                  <c:v>0.019</c:v>
                </c:pt>
                <c:pt idx="190">
                  <c:v>0.0191</c:v>
                </c:pt>
                <c:pt idx="191">
                  <c:v>0.0192</c:v>
                </c:pt>
                <c:pt idx="192">
                  <c:v>0.0193</c:v>
                </c:pt>
                <c:pt idx="193">
                  <c:v>0.0194</c:v>
                </c:pt>
                <c:pt idx="194">
                  <c:v>0.0195</c:v>
                </c:pt>
                <c:pt idx="195">
                  <c:v>0.0196</c:v>
                </c:pt>
                <c:pt idx="196">
                  <c:v>0.0197</c:v>
                </c:pt>
                <c:pt idx="197">
                  <c:v>0.0198</c:v>
                </c:pt>
                <c:pt idx="198">
                  <c:v>0.0199</c:v>
                </c:pt>
                <c:pt idx="199">
                  <c:v>0.02</c:v>
                </c:pt>
                <c:pt idx="200">
                  <c:v>0.0201</c:v>
                </c:pt>
                <c:pt idx="201">
                  <c:v>0.0202</c:v>
                </c:pt>
                <c:pt idx="202">
                  <c:v>0.0203</c:v>
                </c:pt>
                <c:pt idx="203">
                  <c:v>0.0204</c:v>
                </c:pt>
                <c:pt idx="204">
                  <c:v>0.0205</c:v>
                </c:pt>
                <c:pt idx="205">
                  <c:v>0.0206</c:v>
                </c:pt>
                <c:pt idx="206">
                  <c:v>0.0207</c:v>
                </c:pt>
                <c:pt idx="207">
                  <c:v>0.0208</c:v>
                </c:pt>
                <c:pt idx="208">
                  <c:v>0.0209</c:v>
                </c:pt>
                <c:pt idx="209">
                  <c:v>0.021</c:v>
                </c:pt>
                <c:pt idx="210">
                  <c:v>0.0211</c:v>
                </c:pt>
                <c:pt idx="211">
                  <c:v>0.0212</c:v>
                </c:pt>
                <c:pt idx="212">
                  <c:v>0.0213</c:v>
                </c:pt>
                <c:pt idx="213">
                  <c:v>0.0214</c:v>
                </c:pt>
                <c:pt idx="214">
                  <c:v>0.0215</c:v>
                </c:pt>
                <c:pt idx="215">
                  <c:v>0.0216</c:v>
                </c:pt>
                <c:pt idx="216">
                  <c:v>0.0217</c:v>
                </c:pt>
                <c:pt idx="217">
                  <c:v>0.0218</c:v>
                </c:pt>
                <c:pt idx="218">
                  <c:v>0.0219</c:v>
                </c:pt>
                <c:pt idx="219">
                  <c:v>0.022</c:v>
                </c:pt>
                <c:pt idx="220">
                  <c:v>0.0221</c:v>
                </c:pt>
                <c:pt idx="221">
                  <c:v>0.0222</c:v>
                </c:pt>
                <c:pt idx="222">
                  <c:v>0.0223</c:v>
                </c:pt>
                <c:pt idx="223">
                  <c:v>0.0224</c:v>
                </c:pt>
                <c:pt idx="224">
                  <c:v>0.0225</c:v>
                </c:pt>
                <c:pt idx="225">
                  <c:v>0.0226</c:v>
                </c:pt>
                <c:pt idx="226">
                  <c:v>0.0227</c:v>
                </c:pt>
                <c:pt idx="227">
                  <c:v>0.0228</c:v>
                </c:pt>
                <c:pt idx="228">
                  <c:v>0.0229</c:v>
                </c:pt>
                <c:pt idx="229">
                  <c:v>0.023</c:v>
                </c:pt>
                <c:pt idx="230">
                  <c:v>0.0231</c:v>
                </c:pt>
                <c:pt idx="231">
                  <c:v>0.0232</c:v>
                </c:pt>
                <c:pt idx="232">
                  <c:v>0.0233</c:v>
                </c:pt>
                <c:pt idx="233">
                  <c:v>0.0234</c:v>
                </c:pt>
                <c:pt idx="234">
                  <c:v>0.0235</c:v>
                </c:pt>
                <c:pt idx="235">
                  <c:v>0.0236</c:v>
                </c:pt>
                <c:pt idx="236">
                  <c:v>0.0237</c:v>
                </c:pt>
                <c:pt idx="237">
                  <c:v>0.0238</c:v>
                </c:pt>
                <c:pt idx="238">
                  <c:v>0.0239</c:v>
                </c:pt>
                <c:pt idx="239">
                  <c:v>0.024</c:v>
                </c:pt>
                <c:pt idx="240">
                  <c:v>0.0241</c:v>
                </c:pt>
                <c:pt idx="241">
                  <c:v>0.0242</c:v>
                </c:pt>
                <c:pt idx="242">
                  <c:v>0.0243</c:v>
                </c:pt>
                <c:pt idx="243">
                  <c:v>0.0244</c:v>
                </c:pt>
                <c:pt idx="244">
                  <c:v>0.0245</c:v>
                </c:pt>
                <c:pt idx="245">
                  <c:v>0.0246</c:v>
                </c:pt>
                <c:pt idx="246">
                  <c:v>0.0247</c:v>
                </c:pt>
                <c:pt idx="247">
                  <c:v>0.0248</c:v>
                </c:pt>
                <c:pt idx="248">
                  <c:v>0.0249</c:v>
                </c:pt>
                <c:pt idx="249">
                  <c:v>0.025</c:v>
                </c:pt>
                <c:pt idx="250">
                  <c:v>0.0251</c:v>
                </c:pt>
                <c:pt idx="251">
                  <c:v>0.0252</c:v>
                </c:pt>
                <c:pt idx="252">
                  <c:v>0.0253</c:v>
                </c:pt>
                <c:pt idx="253">
                  <c:v>0.0254</c:v>
                </c:pt>
                <c:pt idx="254">
                  <c:v>0.0255</c:v>
                </c:pt>
                <c:pt idx="255">
                  <c:v>0.0256</c:v>
                </c:pt>
                <c:pt idx="256">
                  <c:v>0.0257</c:v>
                </c:pt>
                <c:pt idx="257">
                  <c:v>0.0258</c:v>
                </c:pt>
                <c:pt idx="258">
                  <c:v>0.0259</c:v>
                </c:pt>
                <c:pt idx="259">
                  <c:v>0.026</c:v>
                </c:pt>
                <c:pt idx="260">
                  <c:v>0.0261</c:v>
                </c:pt>
                <c:pt idx="261">
                  <c:v>0.0262</c:v>
                </c:pt>
                <c:pt idx="262">
                  <c:v>0.0263</c:v>
                </c:pt>
                <c:pt idx="263">
                  <c:v>0.0264</c:v>
                </c:pt>
                <c:pt idx="264">
                  <c:v>0.0265</c:v>
                </c:pt>
                <c:pt idx="265">
                  <c:v>0.0266</c:v>
                </c:pt>
                <c:pt idx="266">
                  <c:v>0.0267</c:v>
                </c:pt>
                <c:pt idx="267">
                  <c:v>0.0268</c:v>
                </c:pt>
                <c:pt idx="268">
                  <c:v>0.0269</c:v>
                </c:pt>
                <c:pt idx="269">
                  <c:v>0.027</c:v>
                </c:pt>
                <c:pt idx="270">
                  <c:v>0.0271</c:v>
                </c:pt>
                <c:pt idx="271">
                  <c:v>0.0272</c:v>
                </c:pt>
                <c:pt idx="272">
                  <c:v>0.0273</c:v>
                </c:pt>
                <c:pt idx="273">
                  <c:v>0.0274</c:v>
                </c:pt>
                <c:pt idx="274">
                  <c:v>0.0275</c:v>
                </c:pt>
                <c:pt idx="275">
                  <c:v>0.0276</c:v>
                </c:pt>
                <c:pt idx="276">
                  <c:v>0.0277</c:v>
                </c:pt>
                <c:pt idx="277">
                  <c:v>0.0278</c:v>
                </c:pt>
                <c:pt idx="278">
                  <c:v>0.0279</c:v>
                </c:pt>
                <c:pt idx="279">
                  <c:v>0.028</c:v>
                </c:pt>
                <c:pt idx="280">
                  <c:v>0.0281</c:v>
                </c:pt>
                <c:pt idx="281">
                  <c:v>0.0282</c:v>
                </c:pt>
                <c:pt idx="282">
                  <c:v>0.0283</c:v>
                </c:pt>
                <c:pt idx="283">
                  <c:v>0.0284</c:v>
                </c:pt>
                <c:pt idx="284">
                  <c:v>0.0285</c:v>
                </c:pt>
                <c:pt idx="285">
                  <c:v>0.0286</c:v>
                </c:pt>
                <c:pt idx="286">
                  <c:v>0.0287</c:v>
                </c:pt>
                <c:pt idx="287">
                  <c:v>0.0288</c:v>
                </c:pt>
                <c:pt idx="288">
                  <c:v>0.0289</c:v>
                </c:pt>
                <c:pt idx="289">
                  <c:v>0.029</c:v>
                </c:pt>
                <c:pt idx="290">
                  <c:v>0.0291</c:v>
                </c:pt>
                <c:pt idx="291">
                  <c:v>0.0292</c:v>
                </c:pt>
                <c:pt idx="292">
                  <c:v>0.0293</c:v>
                </c:pt>
                <c:pt idx="293">
                  <c:v>0.0294</c:v>
                </c:pt>
                <c:pt idx="294">
                  <c:v>0.0295</c:v>
                </c:pt>
                <c:pt idx="295">
                  <c:v>0.0296</c:v>
                </c:pt>
                <c:pt idx="296">
                  <c:v>0.0297</c:v>
                </c:pt>
                <c:pt idx="297">
                  <c:v>0.0298</c:v>
                </c:pt>
                <c:pt idx="298">
                  <c:v>0.0299</c:v>
                </c:pt>
                <c:pt idx="299">
                  <c:v>0.03</c:v>
                </c:pt>
                <c:pt idx="300">
                  <c:v>0.0301</c:v>
                </c:pt>
                <c:pt idx="301">
                  <c:v>0.0302</c:v>
                </c:pt>
                <c:pt idx="302">
                  <c:v>0.0303</c:v>
                </c:pt>
                <c:pt idx="303">
                  <c:v>0.0304</c:v>
                </c:pt>
                <c:pt idx="304">
                  <c:v>0.0305</c:v>
                </c:pt>
                <c:pt idx="305">
                  <c:v>0.0306</c:v>
                </c:pt>
                <c:pt idx="306">
                  <c:v>0.0307</c:v>
                </c:pt>
                <c:pt idx="307">
                  <c:v>0.0308</c:v>
                </c:pt>
                <c:pt idx="308">
                  <c:v>0.0309</c:v>
                </c:pt>
                <c:pt idx="309">
                  <c:v>0.031</c:v>
                </c:pt>
                <c:pt idx="310">
                  <c:v>0.0311</c:v>
                </c:pt>
                <c:pt idx="311">
                  <c:v>0.0312</c:v>
                </c:pt>
                <c:pt idx="312">
                  <c:v>0.0313</c:v>
                </c:pt>
                <c:pt idx="313">
                  <c:v>0.0314</c:v>
                </c:pt>
                <c:pt idx="314">
                  <c:v>0.0315</c:v>
                </c:pt>
                <c:pt idx="315">
                  <c:v>0.0316</c:v>
                </c:pt>
                <c:pt idx="316">
                  <c:v>0.0317</c:v>
                </c:pt>
                <c:pt idx="317">
                  <c:v>0.0318</c:v>
                </c:pt>
                <c:pt idx="318">
                  <c:v>0.0319</c:v>
                </c:pt>
                <c:pt idx="319">
                  <c:v>0.032</c:v>
                </c:pt>
                <c:pt idx="320">
                  <c:v>0.0321</c:v>
                </c:pt>
                <c:pt idx="321">
                  <c:v>0.0322</c:v>
                </c:pt>
                <c:pt idx="322">
                  <c:v>0.0323</c:v>
                </c:pt>
                <c:pt idx="323">
                  <c:v>0.0324</c:v>
                </c:pt>
                <c:pt idx="324">
                  <c:v>0.0325</c:v>
                </c:pt>
                <c:pt idx="325">
                  <c:v>0.0326</c:v>
                </c:pt>
                <c:pt idx="326">
                  <c:v>0.0327</c:v>
                </c:pt>
                <c:pt idx="327">
                  <c:v>0.0328</c:v>
                </c:pt>
                <c:pt idx="328">
                  <c:v>0.0329</c:v>
                </c:pt>
                <c:pt idx="329">
                  <c:v>0.033</c:v>
                </c:pt>
                <c:pt idx="330">
                  <c:v>0.0331</c:v>
                </c:pt>
                <c:pt idx="331">
                  <c:v>0.0332</c:v>
                </c:pt>
                <c:pt idx="332">
                  <c:v>0.0333</c:v>
                </c:pt>
                <c:pt idx="333">
                  <c:v>0.0334</c:v>
                </c:pt>
                <c:pt idx="334">
                  <c:v>0.0335</c:v>
                </c:pt>
                <c:pt idx="335">
                  <c:v>0.0336</c:v>
                </c:pt>
                <c:pt idx="336">
                  <c:v>0.0337</c:v>
                </c:pt>
                <c:pt idx="337">
                  <c:v>0.0338</c:v>
                </c:pt>
                <c:pt idx="338">
                  <c:v>0.0339</c:v>
                </c:pt>
                <c:pt idx="339">
                  <c:v>0.034</c:v>
                </c:pt>
                <c:pt idx="340">
                  <c:v>0.0341</c:v>
                </c:pt>
                <c:pt idx="341">
                  <c:v>0.0342</c:v>
                </c:pt>
                <c:pt idx="342">
                  <c:v>0.0343</c:v>
                </c:pt>
                <c:pt idx="343">
                  <c:v>0.0344</c:v>
                </c:pt>
                <c:pt idx="344">
                  <c:v>0.0345</c:v>
                </c:pt>
                <c:pt idx="345">
                  <c:v>0.0346</c:v>
                </c:pt>
                <c:pt idx="346">
                  <c:v>0.0347</c:v>
                </c:pt>
                <c:pt idx="347">
                  <c:v>0.0348</c:v>
                </c:pt>
                <c:pt idx="348">
                  <c:v>0.0349</c:v>
                </c:pt>
                <c:pt idx="349">
                  <c:v>0.035</c:v>
                </c:pt>
                <c:pt idx="350">
                  <c:v>0.0351</c:v>
                </c:pt>
                <c:pt idx="351">
                  <c:v>0.0352</c:v>
                </c:pt>
                <c:pt idx="352">
                  <c:v>0.0353</c:v>
                </c:pt>
                <c:pt idx="353">
                  <c:v>0.0354</c:v>
                </c:pt>
                <c:pt idx="354">
                  <c:v>0.0355</c:v>
                </c:pt>
                <c:pt idx="355">
                  <c:v>0.0356</c:v>
                </c:pt>
                <c:pt idx="356">
                  <c:v>0.0357</c:v>
                </c:pt>
                <c:pt idx="357">
                  <c:v>0.0358</c:v>
                </c:pt>
                <c:pt idx="358">
                  <c:v>0.0359</c:v>
                </c:pt>
                <c:pt idx="359">
                  <c:v>0.036</c:v>
                </c:pt>
                <c:pt idx="360">
                  <c:v>0.0361</c:v>
                </c:pt>
                <c:pt idx="361">
                  <c:v>0.0362</c:v>
                </c:pt>
                <c:pt idx="362">
                  <c:v>0.0363</c:v>
                </c:pt>
                <c:pt idx="363">
                  <c:v>0.0364</c:v>
                </c:pt>
                <c:pt idx="364">
                  <c:v>0.0365</c:v>
                </c:pt>
                <c:pt idx="365">
                  <c:v>0.0366</c:v>
                </c:pt>
                <c:pt idx="366">
                  <c:v>0.0367</c:v>
                </c:pt>
                <c:pt idx="367">
                  <c:v>0.0368</c:v>
                </c:pt>
                <c:pt idx="368">
                  <c:v>0.0369</c:v>
                </c:pt>
                <c:pt idx="369">
                  <c:v>0.037</c:v>
                </c:pt>
                <c:pt idx="370">
                  <c:v>0.0371</c:v>
                </c:pt>
                <c:pt idx="371">
                  <c:v>0.0372</c:v>
                </c:pt>
                <c:pt idx="372">
                  <c:v>0.0373</c:v>
                </c:pt>
                <c:pt idx="373">
                  <c:v>0.0374</c:v>
                </c:pt>
                <c:pt idx="374">
                  <c:v>0.0375</c:v>
                </c:pt>
                <c:pt idx="375">
                  <c:v>0.0376</c:v>
                </c:pt>
                <c:pt idx="376">
                  <c:v>0.0377</c:v>
                </c:pt>
                <c:pt idx="377">
                  <c:v>0.0378</c:v>
                </c:pt>
                <c:pt idx="378">
                  <c:v>0.0379</c:v>
                </c:pt>
                <c:pt idx="379">
                  <c:v>0.038</c:v>
                </c:pt>
                <c:pt idx="380">
                  <c:v>0.0381</c:v>
                </c:pt>
                <c:pt idx="381">
                  <c:v>0.0382</c:v>
                </c:pt>
                <c:pt idx="382">
                  <c:v>0.0383</c:v>
                </c:pt>
                <c:pt idx="383">
                  <c:v>0.0384</c:v>
                </c:pt>
                <c:pt idx="384">
                  <c:v>0.0385</c:v>
                </c:pt>
                <c:pt idx="385">
                  <c:v>0.0386</c:v>
                </c:pt>
                <c:pt idx="386">
                  <c:v>0.0387</c:v>
                </c:pt>
                <c:pt idx="387">
                  <c:v>0.0388</c:v>
                </c:pt>
                <c:pt idx="388">
                  <c:v>0.0389</c:v>
                </c:pt>
                <c:pt idx="389">
                  <c:v>0.039</c:v>
                </c:pt>
                <c:pt idx="390">
                  <c:v>0.0391</c:v>
                </c:pt>
                <c:pt idx="391">
                  <c:v>0.0392</c:v>
                </c:pt>
                <c:pt idx="392">
                  <c:v>0.0393</c:v>
                </c:pt>
                <c:pt idx="393">
                  <c:v>0.0394</c:v>
                </c:pt>
                <c:pt idx="394">
                  <c:v>0.0395</c:v>
                </c:pt>
                <c:pt idx="395">
                  <c:v>0.0396</c:v>
                </c:pt>
                <c:pt idx="396">
                  <c:v>0.0397</c:v>
                </c:pt>
                <c:pt idx="397">
                  <c:v>0.0398</c:v>
                </c:pt>
                <c:pt idx="398">
                  <c:v>0.0399</c:v>
                </c:pt>
                <c:pt idx="399">
                  <c:v>0.04</c:v>
                </c:pt>
                <c:pt idx="400">
                  <c:v>0.0401</c:v>
                </c:pt>
                <c:pt idx="401">
                  <c:v>0.0402</c:v>
                </c:pt>
                <c:pt idx="402">
                  <c:v>0.0403</c:v>
                </c:pt>
                <c:pt idx="403">
                  <c:v>0.0404</c:v>
                </c:pt>
                <c:pt idx="404">
                  <c:v>0.0405</c:v>
                </c:pt>
                <c:pt idx="405">
                  <c:v>0.0406</c:v>
                </c:pt>
                <c:pt idx="406">
                  <c:v>0.0407</c:v>
                </c:pt>
                <c:pt idx="407">
                  <c:v>0.0408</c:v>
                </c:pt>
                <c:pt idx="408">
                  <c:v>0.0409</c:v>
                </c:pt>
                <c:pt idx="409">
                  <c:v>0.041</c:v>
                </c:pt>
                <c:pt idx="410">
                  <c:v>0.0411</c:v>
                </c:pt>
                <c:pt idx="411">
                  <c:v>0.0412</c:v>
                </c:pt>
                <c:pt idx="412">
                  <c:v>0.0413</c:v>
                </c:pt>
                <c:pt idx="413">
                  <c:v>0.0414</c:v>
                </c:pt>
                <c:pt idx="414">
                  <c:v>0.0415</c:v>
                </c:pt>
                <c:pt idx="415">
                  <c:v>0.0416</c:v>
                </c:pt>
                <c:pt idx="416">
                  <c:v>0.0417</c:v>
                </c:pt>
                <c:pt idx="417">
                  <c:v>0.0418</c:v>
                </c:pt>
                <c:pt idx="418">
                  <c:v>0.0419</c:v>
                </c:pt>
                <c:pt idx="419">
                  <c:v>0.042</c:v>
                </c:pt>
                <c:pt idx="420">
                  <c:v>0.0421</c:v>
                </c:pt>
                <c:pt idx="421">
                  <c:v>0.0422</c:v>
                </c:pt>
                <c:pt idx="422">
                  <c:v>0.0423</c:v>
                </c:pt>
                <c:pt idx="423">
                  <c:v>0.0424</c:v>
                </c:pt>
                <c:pt idx="424">
                  <c:v>0.0425</c:v>
                </c:pt>
                <c:pt idx="425">
                  <c:v>0.0426</c:v>
                </c:pt>
                <c:pt idx="426">
                  <c:v>0.0427</c:v>
                </c:pt>
                <c:pt idx="427">
                  <c:v>0.0428</c:v>
                </c:pt>
                <c:pt idx="428">
                  <c:v>0.0429</c:v>
                </c:pt>
                <c:pt idx="429">
                  <c:v>0.043</c:v>
                </c:pt>
                <c:pt idx="430">
                  <c:v>0.0431</c:v>
                </c:pt>
                <c:pt idx="431">
                  <c:v>0.0432</c:v>
                </c:pt>
                <c:pt idx="432">
                  <c:v>0.0433</c:v>
                </c:pt>
                <c:pt idx="433">
                  <c:v>0.0434</c:v>
                </c:pt>
                <c:pt idx="434">
                  <c:v>0.0435</c:v>
                </c:pt>
                <c:pt idx="435">
                  <c:v>0.0436</c:v>
                </c:pt>
                <c:pt idx="436">
                  <c:v>0.0437</c:v>
                </c:pt>
                <c:pt idx="437">
                  <c:v>0.0438</c:v>
                </c:pt>
                <c:pt idx="438">
                  <c:v>0.0439</c:v>
                </c:pt>
                <c:pt idx="439">
                  <c:v>0.044</c:v>
                </c:pt>
                <c:pt idx="440">
                  <c:v>0.0441</c:v>
                </c:pt>
                <c:pt idx="441">
                  <c:v>0.0442</c:v>
                </c:pt>
                <c:pt idx="442">
                  <c:v>0.0443</c:v>
                </c:pt>
                <c:pt idx="443">
                  <c:v>0.0444</c:v>
                </c:pt>
                <c:pt idx="444">
                  <c:v>0.0445</c:v>
                </c:pt>
                <c:pt idx="445">
                  <c:v>0.0446</c:v>
                </c:pt>
                <c:pt idx="446">
                  <c:v>0.0447</c:v>
                </c:pt>
                <c:pt idx="447">
                  <c:v>0.0448</c:v>
                </c:pt>
                <c:pt idx="448">
                  <c:v>0.0449</c:v>
                </c:pt>
                <c:pt idx="449">
                  <c:v>0.045</c:v>
                </c:pt>
                <c:pt idx="450">
                  <c:v>0.0451</c:v>
                </c:pt>
                <c:pt idx="451">
                  <c:v>0.0452</c:v>
                </c:pt>
                <c:pt idx="452">
                  <c:v>0.0453</c:v>
                </c:pt>
                <c:pt idx="453">
                  <c:v>0.0454</c:v>
                </c:pt>
                <c:pt idx="454">
                  <c:v>0.0455</c:v>
                </c:pt>
                <c:pt idx="455">
                  <c:v>0.0456</c:v>
                </c:pt>
                <c:pt idx="456">
                  <c:v>0.0457</c:v>
                </c:pt>
                <c:pt idx="457">
                  <c:v>0.0458</c:v>
                </c:pt>
                <c:pt idx="458">
                  <c:v>0.0459</c:v>
                </c:pt>
                <c:pt idx="459">
                  <c:v>0.046</c:v>
                </c:pt>
                <c:pt idx="460">
                  <c:v>0.0461</c:v>
                </c:pt>
                <c:pt idx="461">
                  <c:v>0.0462</c:v>
                </c:pt>
                <c:pt idx="462">
                  <c:v>0.0463</c:v>
                </c:pt>
                <c:pt idx="463">
                  <c:v>0.0464</c:v>
                </c:pt>
                <c:pt idx="464">
                  <c:v>0.0465</c:v>
                </c:pt>
                <c:pt idx="465">
                  <c:v>0.0466</c:v>
                </c:pt>
                <c:pt idx="466">
                  <c:v>0.0467</c:v>
                </c:pt>
                <c:pt idx="467">
                  <c:v>0.0468</c:v>
                </c:pt>
                <c:pt idx="468">
                  <c:v>0.0469</c:v>
                </c:pt>
                <c:pt idx="469">
                  <c:v>0.047</c:v>
                </c:pt>
                <c:pt idx="470">
                  <c:v>0.0471</c:v>
                </c:pt>
                <c:pt idx="471">
                  <c:v>0.0472</c:v>
                </c:pt>
                <c:pt idx="472">
                  <c:v>0.0473</c:v>
                </c:pt>
                <c:pt idx="473">
                  <c:v>0.0474</c:v>
                </c:pt>
                <c:pt idx="474">
                  <c:v>0.0475</c:v>
                </c:pt>
                <c:pt idx="475">
                  <c:v>0.0476</c:v>
                </c:pt>
                <c:pt idx="476">
                  <c:v>0.0477</c:v>
                </c:pt>
                <c:pt idx="477">
                  <c:v>0.0478</c:v>
                </c:pt>
                <c:pt idx="478">
                  <c:v>0.0479</c:v>
                </c:pt>
                <c:pt idx="479">
                  <c:v>0.048</c:v>
                </c:pt>
                <c:pt idx="480">
                  <c:v>0.0481</c:v>
                </c:pt>
                <c:pt idx="481">
                  <c:v>0.0482</c:v>
                </c:pt>
                <c:pt idx="482">
                  <c:v>0.0483</c:v>
                </c:pt>
                <c:pt idx="483">
                  <c:v>0.0484</c:v>
                </c:pt>
                <c:pt idx="484">
                  <c:v>0.0485</c:v>
                </c:pt>
                <c:pt idx="485">
                  <c:v>0.0486</c:v>
                </c:pt>
                <c:pt idx="486">
                  <c:v>0.0487</c:v>
                </c:pt>
                <c:pt idx="487">
                  <c:v>0.0488</c:v>
                </c:pt>
                <c:pt idx="488">
                  <c:v>0.0489</c:v>
                </c:pt>
                <c:pt idx="489">
                  <c:v>0.049</c:v>
                </c:pt>
                <c:pt idx="490">
                  <c:v>0.0491</c:v>
                </c:pt>
                <c:pt idx="491">
                  <c:v>0.0492</c:v>
                </c:pt>
                <c:pt idx="492">
                  <c:v>0.0493</c:v>
                </c:pt>
                <c:pt idx="493">
                  <c:v>0.0494</c:v>
                </c:pt>
                <c:pt idx="494">
                  <c:v>0.0495</c:v>
                </c:pt>
                <c:pt idx="495">
                  <c:v>0.0496</c:v>
                </c:pt>
                <c:pt idx="496">
                  <c:v>0.0497</c:v>
                </c:pt>
                <c:pt idx="497">
                  <c:v>0.0498</c:v>
                </c:pt>
                <c:pt idx="498">
                  <c:v>0.0499</c:v>
                </c:pt>
                <c:pt idx="499">
                  <c:v>0.05</c:v>
                </c:pt>
                <c:pt idx="500">
                  <c:v>0.0501</c:v>
                </c:pt>
                <c:pt idx="501">
                  <c:v>0.0502</c:v>
                </c:pt>
                <c:pt idx="502">
                  <c:v>0.0503</c:v>
                </c:pt>
                <c:pt idx="503">
                  <c:v>0.0504</c:v>
                </c:pt>
                <c:pt idx="504">
                  <c:v>0.0505</c:v>
                </c:pt>
                <c:pt idx="505">
                  <c:v>0.0506</c:v>
                </c:pt>
                <c:pt idx="506">
                  <c:v>0.0507</c:v>
                </c:pt>
                <c:pt idx="507">
                  <c:v>0.0508</c:v>
                </c:pt>
                <c:pt idx="508">
                  <c:v>0.0509</c:v>
                </c:pt>
                <c:pt idx="509">
                  <c:v>0.051</c:v>
                </c:pt>
                <c:pt idx="510">
                  <c:v>0.0511</c:v>
                </c:pt>
                <c:pt idx="511">
                  <c:v>0.0512</c:v>
                </c:pt>
                <c:pt idx="512">
                  <c:v>0.0513</c:v>
                </c:pt>
                <c:pt idx="513">
                  <c:v>0.0514</c:v>
                </c:pt>
                <c:pt idx="514">
                  <c:v>0.0515</c:v>
                </c:pt>
                <c:pt idx="515">
                  <c:v>0.0516</c:v>
                </c:pt>
                <c:pt idx="516">
                  <c:v>0.0517</c:v>
                </c:pt>
                <c:pt idx="517">
                  <c:v>0.0518</c:v>
                </c:pt>
                <c:pt idx="518">
                  <c:v>0.0519</c:v>
                </c:pt>
                <c:pt idx="519">
                  <c:v>0.052</c:v>
                </c:pt>
                <c:pt idx="520">
                  <c:v>0.0521</c:v>
                </c:pt>
                <c:pt idx="521">
                  <c:v>0.0522</c:v>
                </c:pt>
                <c:pt idx="522">
                  <c:v>0.0523</c:v>
                </c:pt>
                <c:pt idx="523">
                  <c:v>0.0524</c:v>
                </c:pt>
                <c:pt idx="524">
                  <c:v>0.0525</c:v>
                </c:pt>
                <c:pt idx="525">
                  <c:v>0.0526</c:v>
                </c:pt>
                <c:pt idx="526">
                  <c:v>0.0527</c:v>
                </c:pt>
                <c:pt idx="527">
                  <c:v>0.0528</c:v>
                </c:pt>
                <c:pt idx="528">
                  <c:v>0.0529</c:v>
                </c:pt>
                <c:pt idx="529">
                  <c:v>0.053</c:v>
                </c:pt>
                <c:pt idx="530">
                  <c:v>0.0531</c:v>
                </c:pt>
                <c:pt idx="531">
                  <c:v>0.0532</c:v>
                </c:pt>
                <c:pt idx="532">
                  <c:v>0.0533</c:v>
                </c:pt>
                <c:pt idx="533">
                  <c:v>0.0534</c:v>
                </c:pt>
                <c:pt idx="534">
                  <c:v>0.0535</c:v>
                </c:pt>
                <c:pt idx="535">
                  <c:v>0.0536</c:v>
                </c:pt>
                <c:pt idx="536">
                  <c:v>0.0537</c:v>
                </c:pt>
                <c:pt idx="537">
                  <c:v>0.0538</c:v>
                </c:pt>
                <c:pt idx="538">
                  <c:v>0.0539</c:v>
                </c:pt>
                <c:pt idx="539">
                  <c:v>0.054</c:v>
                </c:pt>
                <c:pt idx="540">
                  <c:v>0.0541</c:v>
                </c:pt>
                <c:pt idx="541">
                  <c:v>0.0542</c:v>
                </c:pt>
                <c:pt idx="542">
                  <c:v>0.0543</c:v>
                </c:pt>
                <c:pt idx="543">
                  <c:v>0.0544</c:v>
                </c:pt>
                <c:pt idx="544">
                  <c:v>0.0545</c:v>
                </c:pt>
                <c:pt idx="545">
                  <c:v>0.0546</c:v>
                </c:pt>
                <c:pt idx="546">
                  <c:v>0.0547</c:v>
                </c:pt>
                <c:pt idx="547">
                  <c:v>0.0548</c:v>
                </c:pt>
                <c:pt idx="548">
                  <c:v>0.0549</c:v>
                </c:pt>
                <c:pt idx="549">
                  <c:v>0.055</c:v>
                </c:pt>
                <c:pt idx="550">
                  <c:v>0.0551</c:v>
                </c:pt>
                <c:pt idx="551">
                  <c:v>0.0552</c:v>
                </c:pt>
                <c:pt idx="552">
                  <c:v>0.0553</c:v>
                </c:pt>
                <c:pt idx="553">
                  <c:v>0.0554</c:v>
                </c:pt>
                <c:pt idx="554">
                  <c:v>0.0555</c:v>
                </c:pt>
                <c:pt idx="555">
                  <c:v>0.0556</c:v>
                </c:pt>
                <c:pt idx="556">
                  <c:v>0.0557</c:v>
                </c:pt>
                <c:pt idx="557">
                  <c:v>0.0558</c:v>
                </c:pt>
                <c:pt idx="558">
                  <c:v>0.0559</c:v>
                </c:pt>
                <c:pt idx="559">
                  <c:v>0.056</c:v>
                </c:pt>
                <c:pt idx="560">
                  <c:v>0.0561</c:v>
                </c:pt>
                <c:pt idx="561">
                  <c:v>0.0562</c:v>
                </c:pt>
                <c:pt idx="562">
                  <c:v>0.0563</c:v>
                </c:pt>
                <c:pt idx="563">
                  <c:v>0.0564</c:v>
                </c:pt>
                <c:pt idx="564">
                  <c:v>0.0565</c:v>
                </c:pt>
                <c:pt idx="565">
                  <c:v>0.0566</c:v>
                </c:pt>
                <c:pt idx="566">
                  <c:v>0.0567</c:v>
                </c:pt>
                <c:pt idx="567">
                  <c:v>0.0568</c:v>
                </c:pt>
                <c:pt idx="568">
                  <c:v>0.0569</c:v>
                </c:pt>
                <c:pt idx="569">
                  <c:v>0.057</c:v>
                </c:pt>
                <c:pt idx="570">
                  <c:v>0.0571</c:v>
                </c:pt>
                <c:pt idx="571">
                  <c:v>0.0572</c:v>
                </c:pt>
                <c:pt idx="572">
                  <c:v>0.0573</c:v>
                </c:pt>
                <c:pt idx="573">
                  <c:v>0.0574</c:v>
                </c:pt>
                <c:pt idx="574">
                  <c:v>0.0575</c:v>
                </c:pt>
                <c:pt idx="575">
                  <c:v>0.0576</c:v>
                </c:pt>
                <c:pt idx="576">
                  <c:v>0.0577</c:v>
                </c:pt>
                <c:pt idx="577">
                  <c:v>0.0578</c:v>
                </c:pt>
                <c:pt idx="578">
                  <c:v>0.0579</c:v>
                </c:pt>
                <c:pt idx="579">
                  <c:v>0.058</c:v>
                </c:pt>
                <c:pt idx="580">
                  <c:v>0.0581</c:v>
                </c:pt>
                <c:pt idx="581">
                  <c:v>0.0582</c:v>
                </c:pt>
                <c:pt idx="582">
                  <c:v>0.0583</c:v>
                </c:pt>
                <c:pt idx="583">
                  <c:v>0.0584</c:v>
                </c:pt>
                <c:pt idx="584">
                  <c:v>0.0585</c:v>
                </c:pt>
                <c:pt idx="585">
                  <c:v>0.0586</c:v>
                </c:pt>
                <c:pt idx="586">
                  <c:v>0.0587</c:v>
                </c:pt>
                <c:pt idx="587">
                  <c:v>0.0588</c:v>
                </c:pt>
                <c:pt idx="588">
                  <c:v>0.0589</c:v>
                </c:pt>
                <c:pt idx="589">
                  <c:v>0.059</c:v>
                </c:pt>
                <c:pt idx="590">
                  <c:v>0.0591</c:v>
                </c:pt>
                <c:pt idx="591">
                  <c:v>0.0592</c:v>
                </c:pt>
                <c:pt idx="592">
                  <c:v>0.0593</c:v>
                </c:pt>
                <c:pt idx="593">
                  <c:v>0.0594</c:v>
                </c:pt>
                <c:pt idx="594">
                  <c:v>0.0595</c:v>
                </c:pt>
                <c:pt idx="595">
                  <c:v>0.0596</c:v>
                </c:pt>
                <c:pt idx="596">
                  <c:v>0.0597</c:v>
                </c:pt>
                <c:pt idx="597">
                  <c:v>0.0598</c:v>
                </c:pt>
                <c:pt idx="598">
                  <c:v>0.0599</c:v>
                </c:pt>
                <c:pt idx="599">
                  <c:v>0.06</c:v>
                </c:pt>
                <c:pt idx="600">
                  <c:v>0.0601</c:v>
                </c:pt>
                <c:pt idx="601">
                  <c:v>0.0602</c:v>
                </c:pt>
                <c:pt idx="602">
                  <c:v>0.0603</c:v>
                </c:pt>
                <c:pt idx="603">
                  <c:v>0.0604</c:v>
                </c:pt>
                <c:pt idx="604">
                  <c:v>0.0605</c:v>
                </c:pt>
                <c:pt idx="605">
                  <c:v>0.0606</c:v>
                </c:pt>
                <c:pt idx="606">
                  <c:v>0.0607</c:v>
                </c:pt>
                <c:pt idx="607">
                  <c:v>0.0608</c:v>
                </c:pt>
                <c:pt idx="608">
                  <c:v>0.0609</c:v>
                </c:pt>
                <c:pt idx="609">
                  <c:v>0.061</c:v>
                </c:pt>
                <c:pt idx="610">
                  <c:v>0.0611</c:v>
                </c:pt>
                <c:pt idx="611">
                  <c:v>0.0612</c:v>
                </c:pt>
                <c:pt idx="612">
                  <c:v>0.0613</c:v>
                </c:pt>
                <c:pt idx="613">
                  <c:v>0.0614</c:v>
                </c:pt>
                <c:pt idx="614">
                  <c:v>0.0615</c:v>
                </c:pt>
                <c:pt idx="615">
                  <c:v>0.0616</c:v>
                </c:pt>
                <c:pt idx="616">
                  <c:v>0.0617</c:v>
                </c:pt>
                <c:pt idx="617">
                  <c:v>0.0618</c:v>
                </c:pt>
                <c:pt idx="618">
                  <c:v>0.0619</c:v>
                </c:pt>
                <c:pt idx="619">
                  <c:v>0.062</c:v>
                </c:pt>
                <c:pt idx="620">
                  <c:v>0.0621</c:v>
                </c:pt>
                <c:pt idx="621">
                  <c:v>0.0622</c:v>
                </c:pt>
                <c:pt idx="622">
                  <c:v>0.0623</c:v>
                </c:pt>
                <c:pt idx="623">
                  <c:v>0.0624</c:v>
                </c:pt>
                <c:pt idx="624">
                  <c:v>0.0625</c:v>
                </c:pt>
                <c:pt idx="625">
                  <c:v>0.0626</c:v>
                </c:pt>
                <c:pt idx="626">
                  <c:v>0.0627</c:v>
                </c:pt>
                <c:pt idx="627">
                  <c:v>0.0628</c:v>
                </c:pt>
                <c:pt idx="628">
                  <c:v>0.0629</c:v>
                </c:pt>
                <c:pt idx="629">
                  <c:v>0.063</c:v>
                </c:pt>
                <c:pt idx="630">
                  <c:v>0.0631</c:v>
                </c:pt>
                <c:pt idx="631">
                  <c:v>0.0632</c:v>
                </c:pt>
                <c:pt idx="632">
                  <c:v>0.0633</c:v>
                </c:pt>
                <c:pt idx="633">
                  <c:v>0.0634</c:v>
                </c:pt>
                <c:pt idx="634">
                  <c:v>0.0635</c:v>
                </c:pt>
                <c:pt idx="635">
                  <c:v>0.0636</c:v>
                </c:pt>
                <c:pt idx="636">
                  <c:v>0.0637</c:v>
                </c:pt>
                <c:pt idx="637">
                  <c:v>0.0638</c:v>
                </c:pt>
                <c:pt idx="638">
                  <c:v>0.0639</c:v>
                </c:pt>
                <c:pt idx="639">
                  <c:v>0.064</c:v>
                </c:pt>
                <c:pt idx="640">
                  <c:v>0.0641</c:v>
                </c:pt>
                <c:pt idx="641">
                  <c:v>0.0642</c:v>
                </c:pt>
                <c:pt idx="642">
                  <c:v>0.0643</c:v>
                </c:pt>
                <c:pt idx="643">
                  <c:v>0.0644</c:v>
                </c:pt>
                <c:pt idx="644">
                  <c:v>0.0645</c:v>
                </c:pt>
                <c:pt idx="645">
                  <c:v>0.0646</c:v>
                </c:pt>
                <c:pt idx="646">
                  <c:v>0.0647</c:v>
                </c:pt>
                <c:pt idx="647">
                  <c:v>0.0648</c:v>
                </c:pt>
                <c:pt idx="648">
                  <c:v>0.0649</c:v>
                </c:pt>
                <c:pt idx="649">
                  <c:v>0.065</c:v>
                </c:pt>
                <c:pt idx="650">
                  <c:v>0.0651</c:v>
                </c:pt>
                <c:pt idx="651">
                  <c:v>0.0652</c:v>
                </c:pt>
                <c:pt idx="652">
                  <c:v>0.0653</c:v>
                </c:pt>
                <c:pt idx="653">
                  <c:v>0.0654</c:v>
                </c:pt>
                <c:pt idx="654">
                  <c:v>0.0655</c:v>
                </c:pt>
                <c:pt idx="655">
                  <c:v>0.0656</c:v>
                </c:pt>
                <c:pt idx="656">
                  <c:v>0.0657</c:v>
                </c:pt>
                <c:pt idx="657">
                  <c:v>0.0658</c:v>
                </c:pt>
              </c:numCache>
            </c:numRef>
          </c:xVal>
          <c:yVal>
            <c:numRef>
              <c:f>dataA.csv!$M$2:$M$896</c:f>
              <c:numCache>
                <c:formatCode>General</c:formatCode>
                <c:ptCount val="895"/>
                <c:pt idx="0">
                  <c:v>4.83E-7</c:v>
                </c:pt>
                <c:pt idx="1">
                  <c:v>-0.004668795</c:v>
                </c:pt>
                <c:pt idx="2">
                  <c:v>-0.014007274</c:v>
                </c:pt>
                <c:pt idx="3">
                  <c:v>-0.028014852</c:v>
                </c:pt>
                <c:pt idx="4">
                  <c:v>-0.046691378</c:v>
                </c:pt>
                <c:pt idx="5">
                  <c:v>-0.064988109</c:v>
                </c:pt>
                <c:pt idx="6">
                  <c:v>-0.082369983</c:v>
                </c:pt>
                <c:pt idx="7">
                  <c:v>-0.098882731</c:v>
                </c:pt>
                <c:pt idx="8">
                  <c:v>-0.114569802</c:v>
                </c:pt>
                <c:pt idx="9">
                  <c:v>-0.129472471</c:v>
                </c:pt>
                <c:pt idx="10">
                  <c:v>-0.143629953</c:v>
                </c:pt>
                <c:pt idx="11">
                  <c:v>-0.1570795</c:v>
                </c:pt>
                <c:pt idx="12">
                  <c:v>-0.169856505</c:v>
                </c:pt>
                <c:pt idx="13">
                  <c:v>-0.181994591</c:v>
                </c:pt>
                <c:pt idx="14">
                  <c:v>-0.1935257</c:v>
                </c:pt>
                <c:pt idx="15">
                  <c:v>-0.204480177</c:v>
                </c:pt>
                <c:pt idx="16">
                  <c:v>-0.214886853</c:v>
                </c:pt>
                <c:pt idx="17">
                  <c:v>-0.224773115</c:v>
                </c:pt>
                <c:pt idx="18">
                  <c:v>-0.234164981</c:v>
                </c:pt>
                <c:pt idx="19">
                  <c:v>-0.243087169</c:v>
                </c:pt>
                <c:pt idx="20">
                  <c:v>-0.251563163</c:v>
                </c:pt>
                <c:pt idx="21">
                  <c:v>-0.259615271</c:v>
                </c:pt>
                <c:pt idx="22">
                  <c:v>-0.267264686</c:v>
                </c:pt>
                <c:pt idx="23">
                  <c:v>-0.274531541</c:v>
                </c:pt>
                <c:pt idx="24">
                  <c:v>-0.281434965</c:v>
                </c:pt>
                <c:pt idx="25">
                  <c:v>-0.287993127</c:v>
                </c:pt>
                <c:pt idx="26">
                  <c:v>-0.294223291</c:v>
                </c:pt>
                <c:pt idx="27">
                  <c:v>-0.300141855</c:v>
                </c:pt>
                <c:pt idx="28">
                  <c:v>-0.3057644</c:v>
                </c:pt>
                <c:pt idx="29">
                  <c:v>-0.311105726</c:v>
                </c:pt>
                <c:pt idx="30">
                  <c:v>-0.316179894</c:v>
                </c:pt>
                <c:pt idx="31">
                  <c:v>-0.321000261</c:v>
                </c:pt>
                <c:pt idx="32">
                  <c:v>-0.325579518</c:v>
                </c:pt>
                <c:pt idx="33">
                  <c:v>-0.329929718</c:v>
                </c:pt>
                <c:pt idx="34">
                  <c:v>-0.334062316</c:v>
                </c:pt>
                <c:pt idx="35">
                  <c:v>-0.337988191</c:v>
                </c:pt>
                <c:pt idx="36">
                  <c:v>-0.341717679</c:v>
                </c:pt>
                <c:pt idx="37">
                  <c:v>-0.3452606</c:v>
                </c:pt>
                <c:pt idx="38">
                  <c:v>-0.348626281</c:v>
                </c:pt>
                <c:pt idx="39">
                  <c:v>-0.351823585</c:v>
                </c:pt>
                <c:pt idx="40">
                  <c:v>-0.35486093</c:v>
                </c:pt>
                <c:pt idx="41">
                  <c:v>-0.357746314</c:v>
                </c:pt>
                <c:pt idx="42">
                  <c:v>-0.360487336</c:v>
                </c:pt>
                <c:pt idx="43">
                  <c:v>-0.363091213</c:v>
                </c:pt>
                <c:pt idx="44">
                  <c:v>-0.365564802</c:v>
                </c:pt>
                <c:pt idx="45">
                  <c:v>-0.367914618</c:v>
                </c:pt>
                <c:pt idx="46">
                  <c:v>-0.37014685</c:v>
                </c:pt>
                <c:pt idx="47">
                  <c:v>-0.372267377</c:v>
                </c:pt>
                <c:pt idx="48">
                  <c:v>-0.374281783</c:v>
                </c:pt>
                <c:pt idx="49">
                  <c:v>-0.376195376</c:v>
                </c:pt>
                <c:pt idx="50">
                  <c:v>-0.378013195</c:v>
                </c:pt>
                <c:pt idx="51">
                  <c:v>-0.379740029</c:v>
                </c:pt>
                <c:pt idx="52">
                  <c:v>-0.381380428</c:v>
                </c:pt>
                <c:pt idx="53">
                  <c:v>-0.382938713</c:v>
                </c:pt>
                <c:pt idx="54">
                  <c:v>-0.384418991</c:v>
                </c:pt>
                <c:pt idx="55">
                  <c:v>-0.38582516</c:v>
                </c:pt>
                <c:pt idx="56">
                  <c:v>-0.387160927</c:v>
                </c:pt>
                <c:pt idx="57">
                  <c:v>-0.388429812</c:v>
                </c:pt>
                <c:pt idx="58">
                  <c:v>-0.389635159</c:v>
                </c:pt>
                <c:pt idx="59">
                  <c:v>-0.390780145</c:v>
                </c:pt>
                <c:pt idx="60">
                  <c:v>-0.391867788</c:v>
                </c:pt>
                <c:pt idx="61">
                  <c:v>-0.392900955</c:v>
                </c:pt>
                <c:pt idx="62">
                  <c:v>-0.393882369</c:v>
                </c:pt>
                <c:pt idx="63">
                  <c:v>-0.39481462</c:v>
                </c:pt>
                <c:pt idx="64">
                  <c:v>-0.395700163</c:v>
                </c:pt>
                <c:pt idx="65">
                  <c:v>-0.396541336</c:v>
                </c:pt>
                <c:pt idx="66">
                  <c:v>-0.397340356</c:v>
                </c:pt>
                <c:pt idx="67">
                  <c:v>-0.398099332</c:v>
                </c:pt>
                <c:pt idx="68">
                  <c:v>-0.398820265</c:v>
                </c:pt>
                <c:pt idx="69">
                  <c:v>-0.399505057</c:v>
                </c:pt>
                <c:pt idx="70">
                  <c:v>-0.400155516</c:v>
                </c:pt>
                <c:pt idx="71">
                  <c:v>-0.400773358</c:v>
                </c:pt>
                <c:pt idx="72">
                  <c:v>-0.401360214</c:v>
                </c:pt>
                <c:pt idx="73">
                  <c:v>-0.401917634</c:v>
                </c:pt>
                <c:pt idx="74">
                  <c:v>-0.402447089</c:v>
                </c:pt>
                <c:pt idx="75">
                  <c:v>-0.402949977</c:v>
                </c:pt>
                <c:pt idx="76">
                  <c:v>-0.403427627</c:v>
                </c:pt>
                <c:pt idx="77">
                  <c:v>-0.403881301</c:v>
                </c:pt>
                <c:pt idx="78">
                  <c:v>-0.404312197</c:v>
                </c:pt>
                <c:pt idx="79">
                  <c:v>-0.404721454</c:v>
                </c:pt>
                <c:pt idx="80">
                  <c:v>-0.405110155</c:v>
                </c:pt>
                <c:pt idx="81">
                  <c:v>-0.405479327</c:v>
                </c:pt>
                <c:pt idx="82">
                  <c:v>-0.405829946</c:v>
                </c:pt>
                <c:pt idx="83">
                  <c:v>-0.406162941</c:v>
                </c:pt>
                <c:pt idx="84">
                  <c:v>-0.406479192</c:v>
                </c:pt>
                <c:pt idx="85">
                  <c:v>-0.406779537</c:v>
                </c:pt>
                <c:pt idx="86">
                  <c:v>-0.407064771</c:v>
                </c:pt>
                <c:pt idx="87">
                  <c:v>-0.407335649</c:v>
                </c:pt>
                <c:pt idx="88">
                  <c:v>-0.407592889</c:v>
                </c:pt>
                <c:pt idx="89">
                  <c:v>-0.407837174</c:v>
                </c:pt>
                <c:pt idx="90">
                  <c:v>-0.40806915</c:v>
                </c:pt>
                <c:pt idx="91">
                  <c:v>-0.408289434</c:v>
                </c:pt>
                <c:pt idx="92">
                  <c:v>-0.40849861</c:v>
                </c:pt>
                <c:pt idx="93">
                  <c:v>-0.408697233</c:v>
                </c:pt>
                <c:pt idx="94">
                  <c:v>-0.408885831</c:v>
                </c:pt>
                <c:pt idx="95">
                  <c:v>-0.409064906</c:v>
                </c:pt>
                <c:pt idx="96">
                  <c:v>-0.409234933</c:v>
                </c:pt>
                <c:pt idx="97">
                  <c:v>-0.409396365</c:v>
                </c:pt>
                <c:pt idx="98">
                  <c:v>-0.409549631</c:v>
                </c:pt>
                <c:pt idx="99">
                  <c:v>-0.40969514</c:v>
                </c:pt>
                <c:pt idx="100">
                  <c:v>-0.40983328</c:v>
                </c:pt>
                <c:pt idx="101">
                  <c:v>-0.409964419</c:v>
                </c:pt>
                <c:pt idx="102">
                  <c:v>-0.410088907</c:v>
                </c:pt>
                <c:pt idx="103">
                  <c:v>-0.410207077</c:v>
                </c:pt>
                <c:pt idx="104">
                  <c:v>-0.410319245</c:v>
                </c:pt>
                <c:pt idx="105">
                  <c:v>-0.41042571</c:v>
                </c:pt>
                <c:pt idx="106">
                  <c:v>-0.410526759</c:v>
                </c:pt>
                <c:pt idx="107">
                  <c:v>-0.410622661</c:v>
                </c:pt>
                <c:pt idx="108">
                  <c:v>-0.410713674</c:v>
                </c:pt>
                <c:pt idx="109">
                  <c:v>-0.410800043</c:v>
                </c:pt>
                <c:pt idx="110">
                  <c:v>-0.410881999</c:v>
                </c:pt>
                <c:pt idx="111">
                  <c:v>-0.410959764</c:v>
                </c:pt>
                <c:pt idx="112">
                  <c:v>-0.411033546</c:v>
                </c:pt>
                <c:pt idx="113">
                  <c:v>-0.411103546</c:v>
                </c:pt>
                <c:pt idx="114">
                  <c:v>-0.411169952</c:v>
                </c:pt>
                <c:pt idx="115">
                  <c:v>-0.411232944</c:v>
                </c:pt>
                <c:pt idx="116">
                  <c:v>-0.411292692</c:v>
                </c:pt>
                <c:pt idx="117">
                  <c:v>-0.411349359</c:v>
                </c:pt>
                <c:pt idx="118">
                  <c:v>-0.411403099</c:v>
                </c:pt>
                <c:pt idx="119">
                  <c:v>-0.411454058</c:v>
                </c:pt>
                <c:pt idx="120">
                  <c:v>-0.411502375</c:v>
                </c:pt>
                <c:pt idx="121">
                  <c:v>-0.411548183</c:v>
                </c:pt>
                <c:pt idx="122">
                  <c:v>-0.411591606</c:v>
                </c:pt>
                <c:pt idx="123">
                  <c:v>-0.411632765</c:v>
                </c:pt>
                <c:pt idx="124">
                  <c:v>-0.411671771</c:v>
                </c:pt>
                <c:pt idx="125">
                  <c:v>-0.411708734</c:v>
                </c:pt>
                <c:pt idx="126">
                  <c:v>-0.411743754</c:v>
                </c:pt>
                <c:pt idx="127">
                  <c:v>-0.41177693</c:v>
                </c:pt>
                <c:pt idx="128">
                  <c:v>-0.411808353</c:v>
                </c:pt>
                <c:pt idx="129">
                  <c:v>-0.411838111</c:v>
                </c:pt>
                <c:pt idx="130">
                  <c:v>-0.411866287</c:v>
                </c:pt>
                <c:pt idx="131">
                  <c:v>-0.411892961</c:v>
                </c:pt>
                <c:pt idx="132">
                  <c:v>-0.411918207</c:v>
                </c:pt>
                <c:pt idx="133">
                  <c:v>-0.411942097</c:v>
                </c:pt>
                <c:pt idx="134">
                  <c:v>-0.411964699</c:v>
                </c:pt>
                <c:pt idx="135">
                  <c:v>-0.411986076</c:v>
                </c:pt>
                <c:pt idx="136">
                  <c:v>-0.412006291</c:v>
                </c:pt>
                <c:pt idx="137">
                  <c:v>-0.412025402</c:v>
                </c:pt>
                <c:pt idx="138">
                  <c:v>-0.412043463</c:v>
                </c:pt>
                <c:pt idx="139">
                  <c:v>-0.412060527</c:v>
                </c:pt>
                <c:pt idx="140">
                  <c:v>-0.412076644</c:v>
                </c:pt>
                <c:pt idx="141">
                  <c:v>-0.412091862</c:v>
                </c:pt>
                <c:pt idx="142">
                  <c:v>-0.412106224</c:v>
                </c:pt>
                <c:pt idx="143">
                  <c:v>-0.412119775</c:v>
                </c:pt>
                <c:pt idx="144">
                  <c:v>-0.412132554</c:v>
                </c:pt>
                <c:pt idx="145">
                  <c:v>-0.412144601</c:v>
                </c:pt>
                <c:pt idx="146">
                  <c:v>-0.412155951</c:v>
                </c:pt>
                <c:pt idx="147">
                  <c:v>-0.41216664</c:v>
                </c:pt>
                <c:pt idx="148">
                  <c:v>-0.412176701</c:v>
                </c:pt>
                <c:pt idx="149">
                  <c:v>-0.412186165</c:v>
                </c:pt>
                <c:pt idx="150">
                  <c:v>-0.412195062</c:v>
                </c:pt>
                <c:pt idx="151">
                  <c:v>-0.41220342</c:v>
                </c:pt>
                <c:pt idx="152">
                  <c:v>-0.412211266</c:v>
                </c:pt>
                <c:pt idx="153">
                  <c:v>-0.412218627</c:v>
                </c:pt>
                <c:pt idx="154">
                  <c:v>-0.412225525</c:v>
                </c:pt>
                <c:pt idx="155">
                  <c:v>-0.412231985</c:v>
                </c:pt>
                <c:pt idx="156">
                  <c:v>-0.412238028</c:v>
                </c:pt>
                <c:pt idx="157">
                  <c:v>-0.412243674</c:v>
                </c:pt>
                <c:pt idx="158">
                  <c:v>-0.412248945</c:v>
                </c:pt>
                <c:pt idx="159">
                  <c:v>-0.412253858</c:v>
                </c:pt>
                <c:pt idx="160">
                  <c:v>-0.412258432</c:v>
                </c:pt>
                <c:pt idx="161">
                  <c:v>-0.412262683</c:v>
                </c:pt>
                <c:pt idx="162">
                  <c:v>-0.412266628</c:v>
                </c:pt>
                <c:pt idx="163">
                  <c:v>-0.412270282</c:v>
                </c:pt>
                <c:pt idx="164">
                  <c:v>-0.412273659</c:v>
                </c:pt>
                <c:pt idx="165">
                  <c:v>-0.412276774</c:v>
                </c:pt>
                <c:pt idx="166">
                  <c:v>-0.412279639</c:v>
                </c:pt>
                <c:pt idx="167">
                  <c:v>-0.412282267</c:v>
                </c:pt>
                <c:pt idx="168">
                  <c:v>-0.412284669</c:v>
                </c:pt>
                <c:pt idx="169">
                  <c:v>-0.412286858</c:v>
                </c:pt>
                <c:pt idx="170">
                  <c:v>-0.412288843</c:v>
                </c:pt>
                <c:pt idx="171">
                  <c:v>-0.412290636</c:v>
                </c:pt>
                <c:pt idx="172">
                  <c:v>-0.412292245</c:v>
                </c:pt>
                <c:pt idx="173">
                  <c:v>-0.412293679</c:v>
                </c:pt>
                <c:pt idx="174">
                  <c:v>-0.412294948</c:v>
                </c:pt>
                <c:pt idx="175">
                  <c:v>-0.41229606</c:v>
                </c:pt>
                <c:pt idx="176">
                  <c:v>-0.412297022</c:v>
                </c:pt>
                <c:pt idx="177">
                  <c:v>-0.412297842</c:v>
                </c:pt>
                <c:pt idx="178">
                  <c:v>-0.412298528</c:v>
                </c:pt>
                <c:pt idx="179">
                  <c:v>-0.412299085</c:v>
                </c:pt>
                <c:pt idx="180">
                  <c:v>-0.412299521</c:v>
                </c:pt>
                <c:pt idx="181">
                  <c:v>-0.412299841</c:v>
                </c:pt>
                <c:pt idx="182">
                  <c:v>-0.412300051</c:v>
                </c:pt>
                <c:pt idx="183">
                  <c:v>-0.412300157</c:v>
                </c:pt>
                <c:pt idx="184">
                  <c:v>-0.412300164</c:v>
                </c:pt>
                <c:pt idx="185">
                  <c:v>-0.412300076</c:v>
                </c:pt>
                <c:pt idx="186">
                  <c:v>-0.412299899</c:v>
                </c:pt>
                <c:pt idx="187">
                  <c:v>-0.412299637</c:v>
                </c:pt>
                <c:pt idx="188">
                  <c:v>-0.412299295</c:v>
                </c:pt>
                <c:pt idx="189">
                  <c:v>-0.412298875</c:v>
                </c:pt>
                <c:pt idx="190">
                  <c:v>-0.412298383</c:v>
                </c:pt>
                <c:pt idx="191">
                  <c:v>-0.412297821</c:v>
                </c:pt>
                <c:pt idx="192">
                  <c:v>-0.412297194</c:v>
                </c:pt>
                <c:pt idx="193">
                  <c:v>-0.412296504</c:v>
                </c:pt>
                <c:pt idx="194">
                  <c:v>-0.412295755</c:v>
                </c:pt>
                <c:pt idx="195">
                  <c:v>-0.41229495</c:v>
                </c:pt>
                <c:pt idx="196">
                  <c:v>-0.412294091</c:v>
                </c:pt>
                <c:pt idx="197">
                  <c:v>-0.412293181</c:v>
                </c:pt>
                <c:pt idx="198">
                  <c:v>-0.412292223</c:v>
                </c:pt>
                <c:pt idx="199">
                  <c:v>-0.412291218</c:v>
                </c:pt>
                <c:pt idx="200">
                  <c:v>-0.412290171</c:v>
                </c:pt>
                <c:pt idx="201">
                  <c:v>-0.412289081</c:v>
                </c:pt>
                <c:pt idx="202">
                  <c:v>-0.412287953</c:v>
                </c:pt>
                <c:pt idx="203">
                  <c:v>-0.412286786</c:v>
                </c:pt>
                <c:pt idx="204">
                  <c:v>-0.412285585</c:v>
                </c:pt>
                <c:pt idx="205">
                  <c:v>-0.412284349</c:v>
                </c:pt>
                <c:pt idx="206">
                  <c:v>-0.412283082</c:v>
                </c:pt>
                <c:pt idx="207">
                  <c:v>-0.412281784</c:v>
                </c:pt>
                <c:pt idx="208">
                  <c:v>-0.412280457</c:v>
                </c:pt>
                <c:pt idx="209">
                  <c:v>-0.412279103</c:v>
                </c:pt>
                <c:pt idx="210">
                  <c:v>-0.412277722</c:v>
                </c:pt>
                <c:pt idx="211">
                  <c:v>-0.412276317</c:v>
                </c:pt>
                <c:pt idx="212">
                  <c:v>-0.412274888</c:v>
                </c:pt>
                <c:pt idx="213">
                  <c:v>-0.412273437</c:v>
                </c:pt>
                <c:pt idx="214">
                  <c:v>-0.412271964</c:v>
                </c:pt>
                <c:pt idx="215">
                  <c:v>-0.412270471</c:v>
                </c:pt>
                <c:pt idx="216">
                  <c:v>-0.412268959</c:v>
                </c:pt>
                <c:pt idx="217">
                  <c:v>-0.412267429</c:v>
                </c:pt>
                <c:pt idx="218">
                  <c:v>-0.412265882</c:v>
                </c:pt>
                <c:pt idx="219">
                  <c:v>-0.412264318</c:v>
                </c:pt>
                <c:pt idx="220">
                  <c:v>-0.412262738</c:v>
                </c:pt>
                <c:pt idx="221">
                  <c:v>-0.412261143</c:v>
                </c:pt>
                <c:pt idx="222">
                  <c:v>-0.412259535</c:v>
                </c:pt>
                <c:pt idx="223">
                  <c:v>-0.412257913</c:v>
                </c:pt>
                <c:pt idx="224">
                  <c:v>-0.412256278</c:v>
                </c:pt>
                <c:pt idx="225">
                  <c:v>-0.412254631</c:v>
                </c:pt>
                <c:pt idx="226">
                  <c:v>-0.412252972</c:v>
                </c:pt>
                <c:pt idx="227">
                  <c:v>-0.412251303</c:v>
                </c:pt>
                <c:pt idx="228">
                  <c:v>-0.412249623</c:v>
                </c:pt>
                <c:pt idx="229">
                  <c:v>-0.412247934</c:v>
                </c:pt>
                <c:pt idx="230">
                  <c:v>-0.412246235</c:v>
                </c:pt>
                <c:pt idx="231">
                  <c:v>-0.412244527</c:v>
                </c:pt>
                <c:pt idx="232">
                  <c:v>-0.412242811</c:v>
                </c:pt>
                <c:pt idx="233">
                  <c:v>-0.412241086</c:v>
                </c:pt>
                <c:pt idx="234">
                  <c:v>-0.412239354</c:v>
                </c:pt>
                <c:pt idx="235">
                  <c:v>-0.412237615</c:v>
                </c:pt>
                <c:pt idx="236">
                  <c:v>-0.412235869</c:v>
                </c:pt>
                <c:pt idx="237">
                  <c:v>-0.412234117</c:v>
                </c:pt>
                <c:pt idx="238">
                  <c:v>-0.412232358</c:v>
                </c:pt>
                <c:pt idx="239">
                  <c:v>-0.412230593</c:v>
                </c:pt>
                <c:pt idx="240">
                  <c:v>-0.412228823</c:v>
                </c:pt>
                <c:pt idx="241">
                  <c:v>-0.412227047</c:v>
                </c:pt>
                <c:pt idx="242">
                  <c:v>-0.412225266</c:v>
                </c:pt>
                <c:pt idx="243">
                  <c:v>-0.412223481</c:v>
                </c:pt>
                <c:pt idx="244">
                  <c:v>-0.41222169</c:v>
                </c:pt>
                <c:pt idx="245">
                  <c:v>-0.412219896</c:v>
                </c:pt>
                <c:pt idx="246">
                  <c:v>-0.412218097</c:v>
                </c:pt>
                <c:pt idx="247">
                  <c:v>-0.412216295</c:v>
                </c:pt>
                <c:pt idx="248">
                  <c:v>-0.412214489</c:v>
                </c:pt>
                <c:pt idx="249">
                  <c:v>-0.412212679</c:v>
                </c:pt>
                <c:pt idx="250">
                  <c:v>-0.412210866</c:v>
                </c:pt>
                <c:pt idx="251">
                  <c:v>-0.412209049</c:v>
                </c:pt>
                <c:pt idx="252">
                  <c:v>-0.41220723</c:v>
                </c:pt>
                <c:pt idx="253">
                  <c:v>-0.412205408</c:v>
                </c:pt>
                <c:pt idx="254">
                  <c:v>-0.412203583</c:v>
                </c:pt>
                <c:pt idx="255">
                  <c:v>-0.412201755</c:v>
                </c:pt>
                <c:pt idx="256">
                  <c:v>-0.412199925</c:v>
                </c:pt>
                <c:pt idx="257">
                  <c:v>-0.412198093</c:v>
                </c:pt>
                <c:pt idx="258">
                  <c:v>-0.412196258</c:v>
                </c:pt>
                <c:pt idx="259">
                  <c:v>-0.412194421</c:v>
                </c:pt>
                <c:pt idx="260">
                  <c:v>-0.412192583</c:v>
                </c:pt>
                <c:pt idx="261">
                  <c:v>-0.412190742</c:v>
                </c:pt>
                <c:pt idx="262">
                  <c:v>-0.4121889</c:v>
                </c:pt>
                <c:pt idx="263">
                  <c:v>-0.412187055</c:v>
                </c:pt>
                <c:pt idx="264">
                  <c:v>-0.41218521</c:v>
                </c:pt>
                <c:pt idx="265">
                  <c:v>-0.412183362</c:v>
                </c:pt>
                <c:pt idx="266">
                  <c:v>-0.412181513</c:v>
                </c:pt>
                <c:pt idx="267">
                  <c:v>-0.412179663</c:v>
                </c:pt>
                <c:pt idx="268">
                  <c:v>-0.412177811</c:v>
                </c:pt>
                <c:pt idx="269">
                  <c:v>-0.412175958</c:v>
                </c:pt>
                <c:pt idx="270">
                  <c:v>-0.412174104</c:v>
                </c:pt>
                <c:pt idx="271">
                  <c:v>-0.412172249</c:v>
                </c:pt>
                <c:pt idx="272">
                  <c:v>-0.412170393</c:v>
                </c:pt>
                <c:pt idx="273">
                  <c:v>-0.412168535</c:v>
                </c:pt>
                <c:pt idx="274">
                  <c:v>-0.412166677</c:v>
                </c:pt>
                <c:pt idx="275">
                  <c:v>-0.412164818</c:v>
                </c:pt>
                <c:pt idx="276">
                  <c:v>-0.412162958</c:v>
                </c:pt>
                <c:pt idx="277">
                  <c:v>-0.412161097</c:v>
                </c:pt>
                <c:pt idx="278">
                  <c:v>-0.412159235</c:v>
                </c:pt>
                <c:pt idx="279">
                  <c:v>-0.412157372</c:v>
                </c:pt>
                <c:pt idx="280">
                  <c:v>-0.412155509</c:v>
                </c:pt>
                <c:pt idx="281">
                  <c:v>-0.412153645</c:v>
                </c:pt>
                <c:pt idx="282">
                  <c:v>-0.41215178</c:v>
                </c:pt>
                <c:pt idx="283">
                  <c:v>-0.412149915</c:v>
                </c:pt>
                <c:pt idx="284">
                  <c:v>-0.412148049</c:v>
                </c:pt>
                <c:pt idx="285">
                  <c:v>-0.412146183</c:v>
                </c:pt>
                <c:pt idx="286">
                  <c:v>-0.412144316</c:v>
                </c:pt>
                <c:pt idx="287">
                  <c:v>-0.412142449</c:v>
                </c:pt>
                <c:pt idx="288">
                  <c:v>-0.412140581</c:v>
                </c:pt>
                <c:pt idx="289">
                  <c:v>-0.412138712</c:v>
                </c:pt>
                <c:pt idx="290">
                  <c:v>-0.412136844</c:v>
                </c:pt>
                <c:pt idx="291">
                  <c:v>-0.412134974</c:v>
                </c:pt>
                <c:pt idx="292">
                  <c:v>-0.412133105</c:v>
                </c:pt>
                <c:pt idx="293">
                  <c:v>-0.412131235</c:v>
                </c:pt>
                <c:pt idx="294">
                  <c:v>-0.412129364</c:v>
                </c:pt>
                <c:pt idx="295">
                  <c:v>-0.412127494</c:v>
                </c:pt>
                <c:pt idx="296">
                  <c:v>-0.412125623</c:v>
                </c:pt>
                <c:pt idx="297">
                  <c:v>-0.412123752</c:v>
                </c:pt>
                <c:pt idx="298">
                  <c:v>-0.41212188</c:v>
                </c:pt>
                <c:pt idx="299">
                  <c:v>-0.412120008</c:v>
                </c:pt>
                <c:pt idx="300">
                  <c:v>-0.412118136</c:v>
                </c:pt>
                <c:pt idx="301">
                  <c:v>-0.412116264</c:v>
                </c:pt>
                <c:pt idx="302">
                  <c:v>-0.412114391</c:v>
                </c:pt>
                <c:pt idx="303">
                  <c:v>-0.412112518</c:v>
                </c:pt>
                <c:pt idx="304">
                  <c:v>-0.412110645</c:v>
                </c:pt>
                <c:pt idx="305">
                  <c:v>-0.412108772</c:v>
                </c:pt>
                <c:pt idx="306">
                  <c:v>-0.412106899</c:v>
                </c:pt>
                <c:pt idx="307">
                  <c:v>-0.412105025</c:v>
                </c:pt>
                <c:pt idx="308">
                  <c:v>-0.412103151</c:v>
                </c:pt>
                <c:pt idx="309">
                  <c:v>-0.412101277</c:v>
                </c:pt>
                <c:pt idx="310">
                  <c:v>-0.412099403</c:v>
                </c:pt>
                <c:pt idx="311">
                  <c:v>-0.412097529</c:v>
                </c:pt>
                <c:pt idx="312">
                  <c:v>-0.412095655</c:v>
                </c:pt>
                <c:pt idx="313">
                  <c:v>-0.41209378</c:v>
                </c:pt>
                <c:pt idx="314">
                  <c:v>-0.412091905</c:v>
                </c:pt>
                <c:pt idx="315">
                  <c:v>-0.412090031</c:v>
                </c:pt>
                <c:pt idx="316">
                  <c:v>-0.412088156</c:v>
                </c:pt>
                <c:pt idx="317">
                  <c:v>-0.412086281</c:v>
                </c:pt>
                <c:pt idx="318">
                  <c:v>-0.412084406</c:v>
                </c:pt>
                <c:pt idx="319">
                  <c:v>-0.41208253</c:v>
                </c:pt>
                <c:pt idx="320">
                  <c:v>-0.412080655</c:v>
                </c:pt>
                <c:pt idx="321">
                  <c:v>-0.41207878</c:v>
                </c:pt>
                <c:pt idx="322">
                  <c:v>-0.412076904</c:v>
                </c:pt>
                <c:pt idx="323">
                  <c:v>-0.412075029</c:v>
                </c:pt>
                <c:pt idx="324">
                  <c:v>-0.412073153</c:v>
                </c:pt>
                <c:pt idx="325">
                  <c:v>-0.412071277</c:v>
                </c:pt>
                <c:pt idx="326">
                  <c:v>-0.412069402</c:v>
                </c:pt>
                <c:pt idx="327">
                  <c:v>-0.412067526</c:v>
                </c:pt>
                <c:pt idx="328">
                  <c:v>-0.41206565</c:v>
                </c:pt>
                <c:pt idx="329">
                  <c:v>-0.412063774</c:v>
                </c:pt>
                <c:pt idx="330">
                  <c:v>-0.412061898</c:v>
                </c:pt>
                <c:pt idx="331">
                  <c:v>-0.412060022</c:v>
                </c:pt>
                <c:pt idx="332">
                  <c:v>-0.412058146</c:v>
                </c:pt>
                <c:pt idx="333">
                  <c:v>-0.41205627</c:v>
                </c:pt>
                <c:pt idx="334">
                  <c:v>-0.412054393</c:v>
                </c:pt>
                <c:pt idx="335">
                  <c:v>-0.412052517</c:v>
                </c:pt>
                <c:pt idx="336">
                  <c:v>-0.412050641</c:v>
                </c:pt>
                <c:pt idx="337">
                  <c:v>-0.412048764</c:v>
                </c:pt>
                <c:pt idx="338">
                  <c:v>-0.412046888</c:v>
                </c:pt>
                <c:pt idx="339">
                  <c:v>-0.412045012</c:v>
                </c:pt>
                <c:pt idx="340">
                  <c:v>-0.412043135</c:v>
                </c:pt>
                <c:pt idx="341">
                  <c:v>-0.408954922</c:v>
                </c:pt>
                <c:pt idx="342">
                  <c:v>-0.410418443</c:v>
                </c:pt>
                <c:pt idx="343">
                  <c:v>-0.414800264</c:v>
                </c:pt>
                <c:pt idx="344">
                  <c:v>-0.419947895</c:v>
                </c:pt>
                <c:pt idx="345">
                  <c:v>-0.425773765</c:v>
                </c:pt>
                <c:pt idx="346">
                  <c:v>-0.432197677</c:v>
                </c:pt>
                <c:pt idx="347">
                  <c:v>-0.439146276</c:v>
                </c:pt>
                <c:pt idx="348">
                  <c:v>-0.446552532</c:v>
                </c:pt>
                <c:pt idx="349">
                  <c:v>-0.454355259</c:v>
                </c:pt>
                <c:pt idx="350">
                  <c:v>-0.462498667</c:v>
                </c:pt>
                <c:pt idx="351">
                  <c:v>-0.470931934</c:v>
                </c:pt>
                <c:pt idx="352">
                  <c:v>-0.479608817</c:v>
                </c:pt>
                <c:pt idx="353">
                  <c:v>-0.488487287</c:v>
                </c:pt>
                <c:pt idx="354">
                  <c:v>-0.497529189</c:v>
                </c:pt>
                <c:pt idx="355">
                  <c:v>-0.506699928</c:v>
                </c:pt>
                <c:pt idx="356">
                  <c:v>-0.515968179</c:v>
                </c:pt>
                <c:pt idx="357">
                  <c:v>-0.52530562</c:v>
                </c:pt>
                <c:pt idx="358">
                  <c:v>-0.534686684</c:v>
                </c:pt>
                <c:pt idx="359">
                  <c:v>-0.544088331</c:v>
                </c:pt>
                <c:pt idx="360">
                  <c:v>-0.553489836</c:v>
                </c:pt>
                <c:pt idx="361">
                  <c:v>-0.562872599</c:v>
                </c:pt>
                <c:pt idx="362">
                  <c:v>-0.572219962</c:v>
                </c:pt>
                <c:pt idx="363">
                  <c:v>-0.58151705</c:v>
                </c:pt>
                <c:pt idx="364">
                  <c:v>-0.590750615</c:v>
                </c:pt>
                <c:pt idx="365">
                  <c:v>-0.599908901</c:v>
                </c:pt>
                <c:pt idx="366">
                  <c:v>-0.608981513</c:v>
                </c:pt>
                <c:pt idx="367">
                  <c:v>-0.617959302</c:v>
                </c:pt>
                <c:pt idx="368">
                  <c:v>-0.626834253</c:v>
                </c:pt>
                <c:pt idx="369">
                  <c:v>-0.635599393</c:v>
                </c:pt>
                <c:pt idx="370">
                  <c:v>-0.64424869</c:v>
                </c:pt>
                <c:pt idx="371">
                  <c:v>-0.652776979</c:v>
                </c:pt>
                <c:pt idx="372">
                  <c:v>-0.661179875</c:v>
                </c:pt>
                <c:pt idx="373">
                  <c:v>-0.66945371</c:v>
                </c:pt>
                <c:pt idx="374">
                  <c:v>-0.677595464</c:v>
                </c:pt>
                <c:pt idx="375">
                  <c:v>-0.685602706</c:v>
                </c:pt>
                <c:pt idx="376">
                  <c:v>-0.69347354</c:v>
                </c:pt>
                <c:pt idx="377">
                  <c:v>-0.701206551</c:v>
                </c:pt>
                <c:pt idx="378">
                  <c:v>-0.708800764</c:v>
                </c:pt>
                <c:pt idx="379">
                  <c:v>-0.716255598</c:v>
                </c:pt>
                <c:pt idx="380">
                  <c:v>-0.723570826</c:v>
                </c:pt>
                <c:pt idx="381">
                  <c:v>-0.730746543</c:v>
                </c:pt>
                <c:pt idx="382">
                  <c:v>-0.73778313</c:v>
                </c:pt>
                <c:pt idx="383">
                  <c:v>-0.744681225</c:v>
                </c:pt>
                <c:pt idx="384">
                  <c:v>-0.751441696</c:v>
                </c:pt>
                <c:pt idx="385">
                  <c:v>-0.758065615</c:v>
                </c:pt>
                <c:pt idx="386">
                  <c:v>-0.764554234</c:v>
                </c:pt>
                <c:pt idx="387">
                  <c:v>-0.770908966</c:v>
                </c:pt>
                <c:pt idx="388">
                  <c:v>-0.777131364</c:v>
                </c:pt>
                <c:pt idx="389">
                  <c:v>-0.783223104</c:v>
                </c:pt>
                <c:pt idx="390">
                  <c:v>-0.789185967</c:v>
                </c:pt>
                <c:pt idx="391">
                  <c:v>-0.795021829</c:v>
                </c:pt>
                <c:pt idx="392">
                  <c:v>-0.800732642</c:v>
                </c:pt>
                <c:pt idx="393">
                  <c:v>-0.806320424</c:v>
                </c:pt>
                <c:pt idx="394">
                  <c:v>-0.81178725</c:v>
                </c:pt>
                <c:pt idx="395">
                  <c:v>-0.817135238</c:v>
                </c:pt>
                <c:pt idx="396">
                  <c:v>-0.822366542</c:v>
                </c:pt>
                <c:pt idx="397">
                  <c:v>-0.827483344</c:v>
                </c:pt>
                <c:pt idx="398">
                  <c:v>-0.832487844</c:v>
                </c:pt>
                <c:pt idx="399">
                  <c:v>-0.837382257</c:v>
                </c:pt>
                <c:pt idx="400">
                  <c:v>-0.842168804</c:v>
                </c:pt>
                <c:pt idx="401">
                  <c:v>-0.846849705</c:v>
                </c:pt>
                <c:pt idx="402">
                  <c:v>-0.851427179</c:v>
                </c:pt>
                <c:pt idx="403">
                  <c:v>-0.855903434</c:v>
                </c:pt>
                <c:pt idx="404">
                  <c:v>-0.860280669</c:v>
                </c:pt>
                <c:pt idx="405">
                  <c:v>-0.864561063</c:v>
                </c:pt>
                <c:pt idx="406">
                  <c:v>-0.868746778</c:v>
                </c:pt>
                <c:pt idx="407">
                  <c:v>-0.872839954</c:v>
                </c:pt>
                <c:pt idx="408">
                  <c:v>-0.876842706</c:v>
                </c:pt>
                <c:pt idx="409">
                  <c:v>-0.880757122</c:v>
                </c:pt>
                <c:pt idx="410">
                  <c:v>-0.884585262</c:v>
                </c:pt>
                <c:pt idx="411">
                  <c:v>-0.888329155</c:v>
                </c:pt>
                <c:pt idx="412">
                  <c:v>-0.891990799</c:v>
                </c:pt>
                <c:pt idx="413">
                  <c:v>-0.89557216</c:v>
                </c:pt>
                <c:pt idx="414">
                  <c:v>-0.899075168</c:v>
                </c:pt>
                <c:pt idx="415">
                  <c:v>-0.902501721</c:v>
                </c:pt>
                <c:pt idx="416">
                  <c:v>-0.905853678</c:v>
                </c:pt>
                <c:pt idx="417">
                  <c:v>-0.909132865</c:v>
                </c:pt>
                <c:pt idx="418">
                  <c:v>-0.912341072</c:v>
                </c:pt>
                <c:pt idx="419">
                  <c:v>-0.915480051</c:v>
                </c:pt>
                <c:pt idx="420">
                  <c:v>-0.918551518</c:v>
                </c:pt>
                <c:pt idx="421">
                  <c:v>-0.921557152</c:v>
                </c:pt>
                <c:pt idx="422">
                  <c:v>-0.924498596</c:v>
                </c:pt>
                <c:pt idx="423">
                  <c:v>-0.927377455</c:v>
                </c:pt>
                <c:pt idx="424">
                  <c:v>-0.9301953</c:v>
                </c:pt>
                <c:pt idx="425">
                  <c:v>-0.932953663</c:v>
                </c:pt>
                <c:pt idx="426">
                  <c:v>-0.935654042</c:v>
                </c:pt>
                <c:pt idx="427">
                  <c:v>-0.9382979</c:v>
                </c:pt>
                <c:pt idx="428">
                  <c:v>-0.940886664</c:v>
                </c:pt>
                <c:pt idx="429">
                  <c:v>-0.943421725</c:v>
                </c:pt>
                <c:pt idx="430">
                  <c:v>-0.945904443</c:v>
                </c:pt>
                <c:pt idx="431">
                  <c:v>-0.948336142</c:v>
                </c:pt>
                <c:pt idx="432">
                  <c:v>-0.950718113</c:v>
                </c:pt>
                <c:pt idx="433">
                  <c:v>-0.953051615</c:v>
                </c:pt>
                <c:pt idx="434">
                  <c:v>-0.955337875</c:v>
                </c:pt>
                <c:pt idx="435">
                  <c:v>-0.957578088</c:v>
                </c:pt>
                <c:pt idx="436">
                  <c:v>-0.95977342</c:v>
                </c:pt>
                <c:pt idx="437">
                  <c:v>-0.961925003</c:v>
                </c:pt>
                <c:pt idx="438">
                  <c:v>-0.964033943</c:v>
                </c:pt>
                <c:pt idx="439">
                  <c:v>-0.966101316</c:v>
                </c:pt>
                <c:pt idx="440">
                  <c:v>-0.968128168</c:v>
                </c:pt>
                <c:pt idx="441">
                  <c:v>-0.97011552</c:v>
                </c:pt>
                <c:pt idx="442">
                  <c:v>-0.972064362</c:v>
                </c:pt>
                <c:pt idx="443">
                  <c:v>-0.973975662</c:v>
                </c:pt>
                <c:pt idx="444">
                  <c:v>-0.975850358</c:v>
                </c:pt>
                <c:pt idx="445">
                  <c:v>-0.977689366</c:v>
                </c:pt>
                <c:pt idx="446">
                  <c:v>-0.979493575</c:v>
                </c:pt>
                <c:pt idx="447">
                  <c:v>-0.98126385</c:v>
                </c:pt>
                <c:pt idx="448">
                  <c:v>-0.983001034</c:v>
                </c:pt>
                <c:pt idx="449">
                  <c:v>-0.984705946</c:v>
                </c:pt>
                <c:pt idx="450">
                  <c:v>-0.986379383</c:v>
                </c:pt>
                <c:pt idx="451">
                  <c:v>-0.988022119</c:v>
                </c:pt>
                <c:pt idx="452">
                  <c:v>-0.98963491</c:v>
                </c:pt>
                <c:pt idx="453">
                  <c:v>-0.991218488</c:v>
                </c:pt>
                <c:pt idx="454">
                  <c:v>-0.992773566</c:v>
                </c:pt>
                <c:pt idx="455">
                  <c:v>-0.994300837</c:v>
                </c:pt>
                <c:pt idx="456">
                  <c:v>-0.995800977</c:v>
                </c:pt>
                <c:pt idx="457">
                  <c:v>-0.997274641</c:v>
                </c:pt>
                <c:pt idx="458">
                  <c:v>-0.998722467</c:v>
                </c:pt>
                <c:pt idx="459">
                  <c:v>-1.000145076</c:v>
                </c:pt>
                <c:pt idx="460">
                  <c:v>-1.00154307</c:v>
                </c:pt>
                <c:pt idx="461">
                  <c:v>-1.002917037</c:v>
                </c:pt>
                <c:pt idx="462">
                  <c:v>-1.004267547</c:v>
                </c:pt>
                <c:pt idx="463">
                  <c:v>-1.005595156</c:v>
                </c:pt>
                <c:pt idx="464">
                  <c:v>-1.006900401</c:v>
                </c:pt>
                <c:pt idx="465">
                  <c:v>-1.00818381</c:v>
                </c:pt>
                <c:pt idx="466">
                  <c:v>-1.009445891</c:v>
                </c:pt>
                <c:pt idx="467">
                  <c:v>-1.010687142</c:v>
                </c:pt>
                <c:pt idx="468">
                  <c:v>-1.011908045</c:v>
                </c:pt>
                <c:pt idx="469">
                  <c:v>-1.01310907</c:v>
                </c:pt>
                <c:pt idx="470">
                  <c:v>-1.014290674</c:v>
                </c:pt>
                <c:pt idx="471">
                  <c:v>-1.015453302</c:v>
                </c:pt>
                <c:pt idx="472">
                  <c:v>-1.016597385</c:v>
                </c:pt>
                <c:pt idx="473">
                  <c:v>-1.017723345</c:v>
                </c:pt>
                <c:pt idx="474">
                  <c:v>-1.018831589</c:v>
                </c:pt>
                <c:pt idx="475">
                  <c:v>-1.019922518</c:v>
                </c:pt>
                <c:pt idx="476">
                  <c:v>-1.020996517</c:v>
                </c:pt>
                <c:pt idx="477">
                  <c:v>-1.022053963</c:v>
                </c:pt>
                <c:pt idx="478">
                  <c:v>-1.023095224</c:v>
                </c:pt>
                <c:pt idx="479">
                  <c:v>-1.024120656</c:v>
                </c:pt>
                <c:pt idx="480">
                  <c:v>-1.025130607</c:v>
                </c:pt>
                <c:pt idx="481">
                  <c:v>-1.026125414</c:v>
                </c:pt>
                <c:pt idx="482">
                  <c:v>-1.027105407</c:v>
                </c:pt>
                <c:pt idx="483">
                  <c:v>-1.028070906</c:v>
                </c:pt>
                <c:pt idx="484">
                  <c:v>-1.029022222</c:v>
                </c:pt>
                <c:pt idx="485">
                  <c:v>-1.029959659</c:v>
                </c:pt>
                <c:pt idx="486">
                  <c:v>-1.030883513</c:v>
                </c:pt>
                <c:pt idx="487">
                  <c:v>-1.031794071</c:v>
                </c:pt>
                <c:pt idx="488">
                  <c:v>-1.032691613</c:v>
                </c:pt>
                <c:pt idx="489">
                  <c:v>-1.033576413</c:v>
                </c:pt>
                <c:pt idx="490">
                  <c:v>-1.034448736</c:v>
                </c:pt>
                <c:pt idx="491">
                  <c:v>-1.03530884</c:v>
                </c:pt>
                <c:pt idx="492">
                  <c:v>-1.036156979</c:v>
                </c:pt>
                <c:pt idx="493">
                  <c:v>-1.036993397</c:v>
                </c:pt>
                <c:pt idx="494">
                  <c:v>-1.037818334</c:v>
                </c:pt>
                <c:pt idx="495">
                  <c:v>-1.038632023</c:v>
                </c:pt>
                <c:pt idx="496">
                  <c:v>-1.039434691</c:v>
                </c:pt>
                <c:pt idx="497">
                  <c:v>-1.04022656</c:v>
                </c:pt>
                <c:pt idx="498">
                  <c:v>-1.041007844</c:v>
                </c:pt>
                <c:pt idx="499">
                  <c:v>-1.041778755</c:v>
                </c:pt>
                <c:pt idx="500">
                  <c:v>-1.042539498</c:v>
                </c:pt>
                <c:pt idx="501">
                  <c:v>-1.043290272</c:v>
                </c:pt>
                <c:pt idx="502">
                  <c:v>-1.044031273</c:v>
                </c:pt>
                <c:pt idx="503">
                  <c:v>-1.044762689</c:v>
                </c:pt>
                <c:pt idx="504">
                  <c:v>-1.045484707</c:v>
                </c:pt>
                <c:pt idx="505">
                  <c:v>-1.046197507</c:v>
                </c:pt>
                <c:pt idx="506">
                  <c:v>-1.046901265</c:v>
                </c:pt>
                <c:pt idx="507">
                  <c:v>-1.047596153</c:v>
                </c:pt>
                <c:pt idx="508">
                  <c:v>-1.048282339</c:v>
                </c:pt>
                <c:pt idx="509">
                  <c:v>-1.048959987</c:v>
                </c:pt>
                <c:pt idx="510">
                  <c:v>-1.049629256</c:v>
                </c:pt>
                <c:pt idx="511">
                  <c:v>-1.050290302</c:v>
                </c:pt>
                <c:pt idx="512">
                  <c:v>-1.050943276</c:v>
                </c:pt>
                <c:pt idx="513">
                  <c:v>-1.051588328</c:v>
                </c:pt>
                <c:pt idx="514">
                  <c:v>-1.052225602</c:v>
                </c:pt>
                <c:pt idx="515">
                  <c:v>-1.052855239</c:v>
                </c:pt>
                <c:pt idx="516">
                  <c:v>-1.053477378</c:v>
                </c:pt>
                <c:pt idx="517">
                  <c:v>-1.054092153</c:v>
                </c:pt>
                <c:pt idx="518">
                  <c:v>-1.054699697</c:v>
                </c:pt>
                <c:pt idx="519">
                  <c:v>-1.055300136</c:v>
                </c:pt>
                <c:pt idx="520">
                  <c:v>-1.055893598</c:v>
                </c:pt>
                <c:pt idx="521">
                  <c:v>-1.056480205</c:v>
                </c:pt>
                <c:pt idx="522">
                  <c:v>-1.057060076</c:v>
                </c:pt>
                <c:pt idx="523">
                  <c:v>-1.05763333</c:v>
                </c:pt>
                <c:pt idx="524">
                  <c:v>-1.058200079</c:v>
                </c:pt>
                <c:pt idx="525">
                  <c:v>-1.058760436</c:v>
                </c:pt>
                <c:pt idx="526">
                  <c:v>-1.05931451</c:v>
                </c:pt>
                <c:pt idx="527">
                  <c:v>-1.059862408</c:v>
                </c:pt>
                <c:pt idx="528">
                  <c:v>-1.060404235</c:v>
                </c:pt>
                <c:pt idx="529">
                  <c:v>-1.060940093</c:v>
                </c:pt>
                <c:pt idx="530">
                  <c:v>-1.06147008</c:v>
                </c:pt>
                <c:pt idx="531">
                  <c:v>-1.061994296</c:v>
                </c:pt>
                <c:pt idx="532">
                  <c:v>-1.062512835</c:v>
                </c:pt>
                <c:pt idx="533">
                  <c:v>-1.063025791</c:v>
                </c:pt>
                <c:pt idx="534">
                  <c:v>-1.063533255</c:v>
                </c:pt>
                <c:pt idx="535">
                  <c:v>-1.064035316</c:v>
                </c:pt>
                <c:pt idx="536">
                  <c:v>-1.064532062</c:v>
                </c:pt>
                <c:pt idx="537">
                  <c:v>-1.065023579</c:v>
                </c:pt>
                <c:pt idx="538">
                  <c:v>-1.06550995</c:v>
                </c:pt>
                <c:pt idx="539">
                  <c:v>-1.065991257</c:v>
                </c:pt>
                <c:pt idx="540">
                  <c:v>-1.06646758</c:v>
                </c:pt>
                <c:pt idx="541">
                  <c:v>-1.066938998</c:v>
                </c:pt>
                <c:pt idx="542">
                  <c:v>-1.067405587</c:v>
                </c:pt>
                <c:pt idx="543">
                  <c:v>-1.067867423</c:v>
                </c:pt>
                <c:pt idx="544">
                  <c:v>-1.06832458</c:v>
                </c:pt>
                <c:pt idx="545">
                  <c:v>-1.068777129</c:v>
                </c:pt>
                <c:pt idx="546">
                  <c:v>-1.069225141</c:v>
                </c:pt>
                <c:pt idx="547">
                  <c:v>-1.069668686</c:v>
                </c:pt>
                <c:pt idx="548">
                  <c:v>-1.070107831</c:v>
                </c:pt>
                <c:pt idx="549">
                  <c:v>-1.070542643</c:v>
                </c:pt>
                <c:pt idx="550">
                  <c:v>-1.070973186</c:v>
                </c:pt>
                <c:pt idx="551">
                  <c:v>-1.071399525</c:v>
                </c:pt>
                <c:pt idx="552">
                  <c:v>-1.071821722</c:v>
                </c:pt>
                <c:pt idx="553">
                  <c:v>-1.072239838</c:v>
                </c:pt>
                <c:pt idx="554">
                  <c:v>-1.072653933</c:v>
                </c:pt>
                <c:pt idx="555">
                  <c:v>-1.073064066</c:v>
                </c:pt>
                <c:pt idx="556">
                  <c:v>-1.073470295</c:v>
                </c:pt>
                <c:pt idx="557">
                  <c:v>-1.073872676</c:v>
                </c:pt>
                <c:pt idx="558">
                  <c:v>-1.074271265</c:v>
                </c:pt>
                <c:pt idx="559">
                  <c:v>-1.074666116</c:v>
                </c:pt>
                <c:pt idx="560">
                  <c:v>-1.075057282</c:v>
                </c:pt>
                <c:pt idx="561">
                  <c:v>-1.075444816</c:v>
                </c:pt>
                <c:pt idx="562">
                  <c:v>-1.075828769</c:v>
                </c:pt>
                <c:pt idx="563">
                  <c:v>-1.076209191</c:v>
                </c:pt>
                <c:pt idx="564">
                  <c:v>-1.076586132</c:v>
                </c:pt>
                <c:pt idx="565">
                  <c:v>-1.07695964</c:v>
                </c:pt>
                <c:pt idx="566">
                  <c:v>-1.077329763</c:v>
                </c:pt>
                <c:pt idx="567">
                  <c:v>-1.077696548</c:v>
                </c:pt>
                <c:pt idx="568">
                  <c:v>-1.078060039</c:v>
                </c:pt>
                <c:pt idx="569">
                  <c:v>-1.078420282</c:v>
                </c:pt>
                <c:pt idx="570">
                  <c:v>-1.078777322</c:v>
                </c:pt>
                <c:pt idx="571">
                  <c:v>-1.079131201</c:v>
                </c:pt>
                <c:pt idx="572">
                  <c:v>-1.079481962</c:v>
                </c:pt>
                <c:pt idx="573">
                  <c:v>-1.079829647</c:v>
                </c:pt>
                <c:pt idx="574">
                  <c:v>-1.080174296</c:v>
                </c:pt>
                <c:pt idx="575">
                  <c:v>-1.080515951</c:v>
                </c:pt>
                <c:pt idx="576">
                  <c:v>-1.08085465</c:v>
                </c:pt>
                <c:pt idx="577">
                  <c:v>-1.081190432</c:v>
                </c:pt>
                <c:pt idx="578">
                  <c:v>-1.081523336</c:v>
                </c:pt>
                <c:pt idx="579">
                  <c:v>-1.081853399</c:v>
                </c:pt>
                <c:pt idx="580">
                  <c:v>-1.082180658</c:v>
                </c:pt>
                <c:pt idx="581">
                  <c:v>-1.082505148</c:v>
                </c:pt>
                <c:pt idx="582">
                  <c:v>-1.082826906</c:v>
                </c:pt>
                <c:pt idx="583">
                  <c:v>-1.083145966</c:v>
                </c:pt>
                <c:pt idx="584">
                  <c:v>-1.083462363</c:v>
                </c:pt>
                <c:pt idx="585">
                  <c:v>-1.083776131</c:v>
                </c:pt>
                <c:pt idx="586">
                  <c:v>-1.084087302</c:v>
                </c:pt>
                <c:pt idx="587">
                  <c:v>-1.084395909</c:v>
                </c:pt>
                <c:pt idx="588">
                  <c:v>-1.084701985</c:v>
                </c:pt>
                <c:pt idx="589">
                  <c:v>-1.08500556</c:v>
                </c:pt>
                <c:pt idx="590">
                  <c:v>-1.085306666</c:v>
                </c:pt>
                <c:pt idx="591">
                  <c:v>-1.085605333</c:v>
                </c:pt>
                <c:pt idx="592">
                  <c:v>-1.085901591</c:v>
                </c:pt>
                <c:pt idx="593">
                  <c:v>-1.086195469</c:v>
                </c:pt>
                <c:pt idx="594">
                  <c:v>-1.086486997</c:v>
                </c:pt>
                <c:pt idx="595">
                  <c:v>-1.086776203</c:v>
                </c:pt>
                <c:pt idx="596">
                  <c:v>-1.087063115</c:v>
                </c:pt>
                <c:pt idx="597">
                  <c:v>-1.087347761</c:v>
                </c:pt>
                <c:pt idx="598">
                  <c:v>-1.087630167</c:v>
                </c:pt>
                <c:pt idx="599">
                  <c:v>-1.08791036</c:v>
                </c:pt>
                <c:pt idx="600">
                  <c:v>-1.088188367</c:v>
                </c:pt>
                <c:pt idx="601">
                  <c:v>-1.088464214</c:v>
                </c:pt>
                <c:pt idx="602">
                  <c:v>-1.088737925</c:v>
                </c:pt>
                <c:pt idx="603">
                  <c:v>-1.089009527</c:v>
                </c:pt>
                <c:pt idx="604">
                  <c:v>-1.089279042</c:v>
                </c:pt>
                <c:pt idx="605">
                  <c:v>-1.089546497</c:v>
                </c:pt>
                <c:pt idx="606">
                  <c:v>-1.089811914</c:v>
                </c:pt>
                <c:pt idx="607">
                  <c:v>-1.090075317</c:v>
                </c:pt>
                <c:pt idx="608">
                  <c:v>-1.090336729</c:v>
                </c:pt>
                <c:pt idx="609">
                  <c:v>-1.090596174</c:v>
                </c:pt>
                <c:pt idx="610">
                  <c:v>-1.090853672</c:v>
                </c:pt>
                <c:pt idx="611">
                  <c:v>-1.091109247</c:v>
                </c:pt>
                <c:pt idx="612">
                  <c:v>-1.09136292</c:v>
                </c:pt>
                <c:pt idx="613">
                  <c:v>-1.091614713</c:v>
                </c:pt>
                <c:pt idx="614">
                  <c:v>-1.091864646</c:v>
                </c:pt>
                <c:pt idx="615">
                  <c:v>-1.09211274</c:v>
                </c:pt>
                <c:pt idx="616">
                  <c:v>-1.092359017</c:v>
                </c:pt>
                <c:pt idx="617">
                  <c:v>-1.092603495</c:v>
                </c:pt>
                <c:pt idx="618">
                  <c:v>-1.092846195</c:v>
                </c:pt>
                <c:pt idx="619">
                  <c:v>-1.093087136</c:v>
                </c:pt>
                <c:pt idx="620">
                  <c:v>-1.093326338</c:v>
                </c:pt>
                <c:pt idx="621">
                  <c:v>-1.09356382</c:v>
                </c:pt>
                <c:pt idx="622">
                  <c:v>-1.093799599</c:v>
                </c:pt>
                <c:pt idx="623">
                  <c:v>-1.094033696</c:v>
                </c:pt>
                <c:pt idx="624">
                  <c:v>-1.094266127</c:v>
                </c:pt>
                <c:pt idx="625">
                  <c:v>-1.09449691</c:v>
                </c:pt>
                <c:pt idx="626">
                  <c:v>-1.094726064</c:v>
                </c:pt>
                <c:pt idx="627">
                  <c:v>-1.094953606</c:v>
                </c:pt>
                <c:pt idx="628">
                  <c:v>-1.095179552</c:v>
                </c:pt>
                <c:pt idx="629">
                  <c:v>-1.095403921</c:v>
                </c:pt>
                <c:pt idx="630">
                  <c:v>-1.095626727</c:v>
                </c:pt>
                <c:pt idx="631">
                  <c:v>-1.095847988</c:v>
                </c:pt>
                <c:pt idx="632">
                  <c:v>-1.09606772</c:v>
                </c:pt>
                <c:pt idx="633">
                  <c:v>-1.096285939</c:v>
                </c:pt>
                <c:pt idx="634">
                  <c:v>-1.09650266</c:v>
                </c:pt>
                <c:pt idx="635">
                  <c:v>-1.0967179</c:v>
                </c:pt>
                <c:pt idx="636">
                  <c:v>-1.096931672</c:v>
                </c:pt>
                <c:pt idx="637">
                  <c:v>-1.097143993</c:v>
                </c:pt>
                <c:pt idx="638">
                  <c:v>-1.097354878</c:v>
                </c:pt>
                <c:pt idx="639">
                  <c:v>-1.09756434</c:v>
                </c:pt>
                <c:pt idx="640">
                  <c:v>-1.097772395</c:v>
                </c:pt>
                <c:pt idx="641">
                  <c:v>-1.097979056</c:v>
                </c:pt>
                <c:pt idx="642">
                  <c:v>-1.098184338</c:v>
                </c:pt>
                <c:pt idx="643">
                  <c:v>-1.098388254</c:v>
                </c:pt>
                <c:pt idx="644">
                  <c:v>-1.098590819</c:v>
                </c:pt>
                <c:pt idx="645">
                  <c:v>-1.098792046</c:v>
                </c:pt>
                <c:pt idx="646">
                  <c:v>-1.098991947</c:v>
                </c:pt>
                <c:pt idx="647">
                  <c:v>-1.099190537</c:v>
                </c:pt>
                <c:pt idx="648">
                  <c:v>-1.099387828</c:v>
                </c:pt>
                <c:pt idx="649">
                  <c:v>-1.099583834</c:v>
                </c:pt>
                <c:pt idx="650">
                  <c:v>-1.099778565</c:v>
                </c:pt>
                <c:pt idx="651">
                  <c:v>-1.099972036</c:v>
                </c:pt>
                <c:pt idx="652">
                  <c:v>-1.100164259</c:v>
                </c:pt>
                <c:pt idx="653">
                  <c:v>-1.100355244</c:v>
                </c:pt>
                <c:pt idx="654">
                  <c:v>-1.100545006</c:v>
                </c:pt>
                <c:pt idx="655">
                  <c:v>-1.100733554</c:v>
                </c:pt>
                <c:pt idx="656">
                  <c:v>-1.100920902</c:v>
                </c:pt>
                <c:pt idx="657">
                  <c:v>-1.10110706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588120"/>
        <c:axId val="-2114591464"/>
      </c:scatterChart>
      <c:valAx>
        <c:axId val="-2114588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4591464"/>
        <c:crosses val="autoZero"/>
        <c:crossBetween val="midCat"/>
      </c:valAx>
      <c:valAx>
        <c:axId val="-2114591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4588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1</xdr:row>
      <xdr:rowOff>127000</xdr:rowOff>
    </xdr:from>
    <xdr:to>
      <xdr:col>11</xdr:col>
      <xdr:colOff>190500</xdr:colOff>
      <xdr:row>23</xdr:row>
      <xdr:rowOff>25400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23</xdr:row>
      <xdr:rowOff>139700</xdr:rowOff>
    </xdr:from>
    <xdr:to>
      <xdr:col>9</xdr:col>
      <xdr:colOff>889000</xdr:colOff>
      <xdr:row>46</xdr:row>
      <xdr:rowOff>31750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139700</xdr:colOff>
      <xdr:row>2</xdr:row>
      <xdr:rowOff>25400</xdr:rowOff>
    </xdr:from>
    <xdr:to>
      <xdr:col>23</xdr:col>
      <xdr:colOff>444500</xdr:colOff>
      <xdr:row>43</xdr:row>
      <xdr:rowOff>139700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9"/>
  <sheetViews>
    <sheetView tabSelected="1" workbookViewId="0">
      <selection activeCell="K1" activeCellId="1" sqref="A1:A1048576 K1:M1048576"/>
    </sheetView>
  </sheetViews>
  <sheetFormatPr baseColWidth="12" defaultRowHeight="18" x14ac:dyDescent="0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1E-4</v>
      </c>
      <c r="B2">
        <v>3.7017437E-2</v>
      </c>
      <c r="C2">
        <v>17.000233051999999</v>
      </c>
      <c r="D2">
        <v>0.59471165500000001</v>
      </c>
      <c r="E2">
        <v>6.1695727509999996</v>
      </c>
      <c r="F2">
        <v>-499.96115801399998</v>
      </c>
      <c r="G2">
        <v>-0.88139081600000002</v>
      </c>
      <c r="H2">
        <v>0.24720616300000001</v>
      </c>
      <c r="I2">
        <v>0</v>
      </c>
      <c r="J2">
        <v>0.56468390099999999</v>
      </c>
      <c r="K2">
        <v>-0.41264371700000002</v>
      </c>
      <c r="L2">
        <v>0</v>
      </c>
      <c r="M2">
        <v>4.8299999999999997E-7</v>
      </c>
    </row>
    <row r="3" spans="1:13">
      <c r="A3">
        <v>2.0000000000000001E-4</v>
      </c>
      <c r="B3">
        <v>3.7634394000000002E-2</v>
      </c>
      <c r="C3">
        <v>16.950236936</v>
      </c>
      <c r="D3">
        <v>0.59462351599999996</v>
      </c>
      <c r="E3">
        <v>6.1695727509999996</v>
      </c>
      <c r="F3">
        <v>-499.96115801399998</v>
      </c>
      <c r="G3">
        <v>-0.88139081600000002</v>
      </c>
      <c r="H3">
        <v>0.24720497499999999</v>
      </c>
      <c r="I3">
        <v>0</v>
      </c>
      <c r="J3">
        <v>0.56468407099999995</v>
      </c>
      <c r="K3">
        <v>-0.41264184100000001</v>
      </c>
      <c r="L3">
        <v>0</v>
      </c>
      <c r="M3">
        <v>-4.6687949999999999E-3</v>
      </c>
    </row>
    <row r="4" spans="1:13">
      <c r="A4">
        <v>2.9999999999999997E-4</v>
      </c>
      <c r="B4">
        <v>3.8251351000000003E-2</v>
      </c>
      <c r="C4">
        <v>16.90024082</v>
      </c>
      <c r="D4">
        <v>0.59453537700000003</v>
      </c>
      <c r="E4">
        <v>6.1695727509999996</v>
      </c>
      <c r="F4">
        <v>-499.96115801399998</v>
      </c>
      <c r="G4">
        <v>-0.88139081600000002</v>
      </c>
      <c r="H4">
        <v>0.24720378600000001</v>
      </c>
      <c r="I4">
        <v>0</v>
      </c>
      <c r="J4">
        <v>0.56468424100000003</v>
      </c>
      <c r="K4">
        <v>-0.41263996400000003</v>
      </c>
      <c r="L4">
        <v>0</v>
      </c>
      <c r="M4">
        <v>-1.4007274E-2</v>
      </c>
    </row>
    <row r="5" spans="1:13">
      <c r="A5">
        <v>4.0000000000000002E-4</v>
      </c>
      <c r="B5">
        <v>3.8868307999999997E-2</v>
      </c>
      <c r="C5">
        <v>16.850244705000001</v>
      </c>
      <c r="D5">
        <v>0.59444723799999999</v>
      </c>
      <c r="E5">
        <v>6.1695727509999996</v>
      </c>
      <c r="F5">
        <v>-499.96115801399998</v>
      </c>
      <c r="G5">
        <v>-0.88139081600000002</v>
      </c>
      <c r="H5">
        <v>0.247202598</v>
      </c>
      <c r="I5">
        <v>0</v>
      </c>
      <c r="J5">
        <v>0.56468441000000003</v>
      </c>
      <c r="K5">
        <v>-0.41263808800000001</v>
      </c>
      <c r="L5">
        <v>0</v>
      </c>
      <c r="M5">
        <v>-2.8014852E-2</v>
      </c>
    </row>
    <row r="6" spans="1:13">
      <c r="A6">
        <v>5.0000000000000001E-4</v>
      </c>
      <c r="B6">
        <v>3.9485265999999998E-2</v>
      </c>
      <c r="C6">
        <v>16.800248588999999</v>
      </c>
      <c r="D6">
        <v>0.59435909899999995</v>
      </c>
      <c r="E6">
        <v>6.1695727509999996</v>
      </c>
      <c r="F6">
        <v>-499.96115801399998</v>
      </c>
      <c r="G6">
        <v>-0.88139081600000002</v>
      </c>
      <c r="H6">
        <v>0.24720141000000001</v>
      </c>
      <c r="I6">
        <v>0</v>
      </c>
      <c r="J6">
        <v>0.56468457999999999</v>
      </c>
      <c r="K6">
        <v>-0.41263621099999997</v>
      </c>
      <c r="L6">
        <v>0</v>
      </c>
      <c r="M6">
        <v>-4.6691377999999999E-2</v>
      </c>
    </row>
    <row r="7" spans="1:13">
      <c r="A7">
        <v>5.9999999999999995E-4</v>
      </c>
      <c r="B7">
        <v>4.0102222999999999E-2</v>
      </c>
      <c r="C7">
        <v>16.750252473</v>
      </c>
      <c r="D7">
        <v>0.59427096000000001</v>
      </c>
      <c r="E7">
        <v>6.1695727509999996</v>
      </c>
      <c r="F7">
        <v>-499.96115801399998</v>
      </c>
      <c r="G7">
        <v>-0.88139081600000002</v>
      </c>
      <c r="H7">
        <v>0.247200221</v>
      </c>
      <c r="I7">
        <v>0</v>
      </c>
      <c r="J7">
        <v>0.56468474999999996</v>
      </c>
      <c r="K7">
        <v>-0.41263433500000002</v>
      </c>
      <c r="L7">
        <v>0</v>
      </c>
      <c r="M7">
        <v>-6.4988109000000002E-2</v>
      </c>
    </row>
    <row r="8" spans="1:13">
      <c r="A8">
        <v>6.9999999999999999E-4</v>
      </c>
      <c r="B8">
        <v>4.0719180000000001E-2</v>
      </c>
      <c r="C8">
        <v>16.700256357000001</v>
      </c>
      <c r="D8">
        <v>0.59418282099999997</v>
      </c>
      <c r="E8">
        <v>6.1695727509999996</v>
      </c>
      <c r="F8">
        <v>-499.96115801399998</v>
      </c>
      <c r="G8">
        <v>-0.88139081600000002</v>
      </c>
      <c r="H8">
        <v>0.24719903300000001</v>
      </c>
      <c r="I8">
        <v>0</v>
      </c>
      <c r="J8">
        <v>0.56468492000000003</v>
      </c>
      <c r="K8">
        <v>-0.41263245799999998</v>
      </c>
      <c r="L8">
        <v>0</v>
      </c>
      <c r="M8">
        <v>-8.2369982999999994E-2</v>
      </c>
    </row>
    <row r="9" spans="1:13">
      <c r="A9">
        <v>8.0000000000000004E-4</v>
      </c>
      <c r="B9">
        <v>4.1336137000000002E-2</v>
      </c>
      <c r="C9">
        <v>16.650260241000002</v>
      </c>
      <c r="D9">
        <v>0.59409468200000004</v>
      </c>
      <c r="E9">
        <v>6.1695727509999996</v>
      </c>
      <c r="F9">
        <v>-499.96115801399998</v>
      </c>
      <c r="G9">
        <v>-0.88139081600000002</v>
      </c>
      <c r="H9">
        <v>0.247197845</v>
      </c>
      <c r="I9">
        <v>0</v>
      </c>
      <c r="J9">
        <v>0.56468508900000003</v>
      </c>
      <c r="K9">
        <v>-0.41263058200000002</v>
      </c>
      <c r="L9">
        <v>0</v>
      </c>
      <c r="M9">
        <v>-9.8882731000000001E-2</v>
      </c>
    </row>
    <row r="10" spans="1:13">
      <c r="A10">
        <v>8.9999999999999998E-4</v>
      </c>
      <c r="B10">
        <v>4.1953095000000003E-2</v>
      </c>
      <c r="C10">
        <v>16.600264125999999</v>
      </c>
      <c r="D10">
        <v>0.59400654200000003</v>
      </c>
      <c r="E10">
        <v>6.1695727509999996</v>
      </c>
      <c r="F10">
        <v>-499.96115801399998</v>
      </c>
      <c r="G10">
        <v>-0.88139081600000002</v>
      </c>
      <c r="H10">
        <v>0.24719665599999999</v>
      </c>
      <c r="I10">
        <v>0</v>
      </c>
      <c r="J10">
        <v>0.56468525899999999</v>
      </c>
      <c r="K10">
        <v>-0.41262870600000001</v>
      </c>
      <c r="L10">
        <v>0</v>
      </c>
      <c r="M10">
        <v>-0.114569802</v>
      </c>
    </row>
    <row r="11" spans="1:13">
      <c r="A11">
        <v>1E-3</v>
      </c>
      <c r="B11">
        <v>4.2570051999999997E-2</v>
      </c>
      <c r="C11">
        <v>16.55026801</v>
      </c>
      <c r="D11">
        <v>0.59391840299999998</v>
      </c>
      <c r="E11">
        <v>6.1695727509999996</v>
      </c>
      <c r="F11">
        <v>-499.96115801399998</v>
      </c>
      <c r="G11">
        <v>-0.88139081600000002</v>
      </c>
      <c r="H11">
        <v>0.247195468</v>
      </c>
      <c r="I11">
        <v>0</v>
      </c>
      <c r="J11">
        <v>0.56468542899999996</v>
      </c>
      <c r="K11">
        <v>-0.41262682899999997</v>
      </c>
      <c r="L11">
        <v>0</v>
      </c>
      <c r="M11">
        <v>-0.12947247100000001</v>
      </c>
    </row>
    <row r="12" spans="1:13">
      <c r="A12">
        <v>1.1000000000000001E-3</v>
      </c>
      <c r="B12">
        <v>4.3187008999999998E-2</v>
      </c>
      <c r="C12">
        <v>16.500271894000001</v>
      </c>
      <c r="D12">
        <v>0.59383026400000005</v>
      </c>
      <c r="E12">
        <v>6.1695727509999996</v>
      </c>
      <c r="F12">
        <v>-499.96115801399998</v>
      </c>
      <c r="G12">
        <v>-0.88139081600000002</v>
      </c>
      <c r="H12">
        <v>0.24719427999999999</v>
      </c>
      <c r="I12">
        <v>0</v>
      </c>
      <c r="J12">
        <v>0.56468559900000004</v>
      </c>
      <c r="K12">
        <v>-0.41262495300000002</v>
      </c>
      <c r="L12">
        <v>0</v>
      </c>
      <c r="M12">
        <v>-0.143629953</v>
      </c>
    </row>
    <row r="13" spans="1:13">
      <c r="A13">
        <v>1.1999999999999999E-3</v>
      </c>
      <c r="B13">
        <v>4.3803966999999999E-2</v>
      </c>
      <c r="C13">
        <v>16.450275778000002</v>
      </c>
      <c r="D13">
        <v>0.59374212500000001</v>
      </c>
      <c r="E13">
        <v>6.1695727509999996</v>
      </c>
      <c r="F13">
        <v>-499.96115801399998</v>
      </c>
      <c r="G13">
        <v>-0.88139081600000002</v>
      </c>
      <c r="H13">
        <v>0.247193091</v>
      </c>
      <c r="I13">
        <v>0</v>
      </c>
      <c r="J13">
        <v>0.564685769</v>
      </c>
      <c r="K13">
        <v>-0.41262307599999998</v>
      </c>
      <c r="L13">
        <v>0</v>
      </c>
      <c r="M13">
        <v>-0.15707950000000001</v>
      </c>
    </row>
    <row r="14" spans="1:13">
      <c r="A14">
        <v>1.2999999999999999E-3</v>
      </c>
      <c r="B14">
        <v>4.4420924000000001E-2</v>
      </c>
      <c r="C14">
        <v>16.400279661999999</v>
      </c>
      <c r="D14">
        <v>0.59365398599999997</v>
      </c>
      <c r="E14">
        <v>6.1695727509999996</v>
      </c>
      <c r="F14">
        <v>-499.96115801399998</v>
      </c>
      <c r="G14">
        <v>-0.88139081600000002</v>
      </c>
      <c r="H14">
        <v>0.24719190299999999</v>
      </c>
      <c r="I14">
        <v>0</v>
      </c>
      <c r="J14">
        <v>0.564685938</v>
      </c>
      <c r="K14">
        <v>-0.41262120000000002</v>
      </c>
      <c r="L14">
        <v>0</v>
      </c>
      <c r="M14">
        <v>-0.16985650499999999</v>
      </c>
    </row>
    <row r="15" spans="1:13">
      <c r="A15">
        <v>1.4E-3</v>
      </c>
      <c r="B15">
        <v>4.5037881000000002E-2</v>
      </c>
      <c r="C15">
        <v>16.350283547</v>
      </c>
      <c r="D15">
        <v>0.59356584700000004</v>
      </c>
      <c r="E15">
        <v>6.1695727509999996</v>
      </c>
      <c r="F15">
        <v>-499.96115801399998</v>
      </c>
      <c r="G15">
        <v>-0.88139081600000002</v>
      </c>
      <c r="H15">
        <v>0.24719071400000001</v>
      </c>
      <c r="I15">
        <v>0</v>
      </c>
      <c r="J15">
        <v>0.56468610799999996</v>
      </c>
      <c r="K15">
        <v>-0.41261932299999998</v>
      </c>
      <c r="L15">
        <v>0</v>
      </c>
      <c r="M15">
        <v>-0.18199459100000001</v>
      </c>
    </row>
    <row r="16" spans="1:13">
      <c r="A16">
        <v>1.5E-3</v>
      </c>
      <c r="B16">
        <v>4.5654838000000003E-2</v>
      </c>
      <c r="C16">
        <v>16.300287431000001</v>
      </c>
      <c r="D16">
        <v>0.59347770799999999</v>
      </c>
      <c r="E16">
        <v>6.1695727509999996</v>
      </c>
      <c r="F16">
        <v>-499.96115801399998</v>
      </c>
      <c r="G16">
        <v>-0.88139081600000002</v>
      </c>
      <c r="H16">
        <v>0.24718952599999999</v>
      </c>
      <c r="I16">
        <v>0</v>
      </c>
      <c r="J16">
        <v>0.56468627800000004</v>
      </c>
      <c r="K16">
        <v>-0.41261744700000003</v>
      </c>
      <c r="L16">
        <v>0</v>
      </c>
      <c r="M16">
        <v>-0.19352569999999999</v>
      </c>
    </row>
    <row r="17" spans="1:13">
      <c r="A17">
        <v>1.6000000000000001E-3</v>
      </c>
      <c r="B17">
        <v>4.6271795999999997E-2</v>
      </c>
      <c r="C17">
        <v>16.250291314999998</v>
      </c>
      <c r="D17">
        <v>0.59338956899999995</v>
      </c>
      <c r="E17">
        <v>6.1695727509999996</v>
      </c>
      <c r="F17">
        <v>-499.96115801399998</v>
      </c>
      <c r="G17">
        <v>-0.88139081600000002</v>
      </c>
      <c r="H17">
        <v>0.24718833800000001</v>
      </c>
      <c r="I17">
        <v>0</v>
      </c>
      <c r="J17">
        <v>0.56468644800000001</v>
      </c>
      <c r="K17">
        <v>-0.41261556999999999</v>
      </c>
      <c r="L17">
        <v>0</v>
      </c>
      <c r="M17">
        <v>-0.20448017700000001</v>
      </c>
    </row>
    <row r="18" spans="1:13">
      <c r="A18">
        <v>1.6999999999999999E-3</v>
      </c>
      <c r="B18">
        <v>4.6888752999999998E-2</v>
      </c>
      <c r="C18">
        <v>16.200295198999999</v>
      </c>
      <c r="D18">
        <v>0.59330143000000002</v>
      </c>
      <c r="E18">
        <v>6.1695727509999996</v>
      </c>
      <c r="F18">
        <v>-499.96115801399998</v>
      </c>
      <c r="G18">
        <v>-0.88139081600000002</v>
      </c>
      <c r="H18">
        <v>0.24718714899999999</v>
      </c>
      <c r="I18">
        <v>0</v>
      </c>
      <c r="J18">
        <v>0.564686617</v>
      </c>
      <c r="K18">
        <v>-0.41261369399999998</v>
      </c>
      <c r="L18">
        <v>0</v>
      </c>
      <c r="M18">
        <v>-0.21488685299999999</v>
      </c>
    </row>
    <row r="19" spans="1:13">
      <c r="A19">
        <v>1.8E-3</v>
      </c>
      <c r="B19">
        <v>4.750571E-2</v>
      </c>
      <c r="C19">
        <v>16.150299083</v>
      </c>
      <c r="D19">
        <v>0.59321329099999998</v>
      </c>
      <c r="E19">
        <v>6.1695727509999996</v>
      </c>
      <c r="F19">
        <v>-499.96115801399998</v>
      </c>
      <c r="G19">
        <v>-0.88139081600000002</v>
      </c>
      <c r="H19">
        <v>0.24718596100000001</v>
      </c>
      <c r="I19">
        <v>0</v>
      </c>
      <c r="J19">
        <v>0.56468678699999997</v>
      </c>
      <c r="K19">
        <v>-0.41261181699999999</v>
      </c>
      <c r="L19">
        <v>0</v>
      </c>
      <c r="M19">
        <v>-0.224773115</v>
      </c>
    </row>
    <row r="20" spans="1:13">
      <c r="A20">
        <v>1.9E-3</v>
      </c>
      <c r="B20">
        <v>4.8122667000000001E-2</v>
      </c>
      <c r="C20">
        <v>16.100302967000001</v>
      </c>
      <c r="D20">
        <v>0.59312515200000004</v>
      </c>
      <c r="E20">
        <v>6.1695727509999996</v>
      </c>
      <c r="F20">
        <v>-499.96115801399998</v>
      </c>
      <c r="G20">
        <v>-0.88139081600000002</v>
      </c>
      <c r="H20">
        <v>0.247184773</v>
      </c>
      <c r="I20">
        <v>0</v>
      </c>
      <c r="J20">
        <v>0.56468695700000004</v>
      </c>
      <c r="K20">
        <v>-0.41260994099999998</v>
      </c>
      <c r="L20">
        <v>0</v>
      </c>
      <c r="M20">
        <v>-0.23416498099999999</v>
      </c>
    </row>
    <row r="21" spans="1:13">
      <c r="A21">
        <v>2E-3</v>
      </c>
      <c r="B21">
        <v>4.8739625000000002E-2</v>
      </c>
      <c r="C21">
        <v>16.050306851999999</v>
      </c>
      <c r="D21">
        <v>0.593037013</v>
      </c>
      <c r="E21">
        <v>6.1695727509999996</v>
      </c>
      <c r="F21">
        <v>-499.96115801399998</v>
      </c>
      <c r="G21">
        <v>-0.88139081600000002</v>
      </c>
      <c r="H21">
        <v>0.24718358400000001</v>
      </c>
      <c r="I21">
        <v>0</v>
      </c>
      <c r="J21">
        <v>0.56468712700000001</v>
      </c>
      <c r="K21">
        <v>-0.412608064</v>
      </c>
      <c r="L21">
        <v>0</v>
      </c>
      <c r="M21">
        <v>-0.24308716899999999</v>
      </c>
    </row>
    <row r="22" spans="1:13">
      <c r="A22">
        <v>2.0999999999999999E-3</v>
      </c>
      <c r="B22">
        <v>4.9356582000000003E-2</v>
      </c>
      <c r="C22">
        <v>16.000310735999999</v>
      </c>
      <c r="D22">
        <v>0.59294887299999999</v>
      </c>
      <c r="E22">
        <v>6.1695727509999996</v>
      </c>
      <c r="F22">
        <v>-499.96115801399998</v>
      </c>
      <c r="G22">
        <v>-0.88139081600000002</v>
      </c>
      <c r="H22">
        <v>0.247182396</v>
      </c>
      <c r="I22">
        <v>0</v>
      </c>
      <c r="J22">
        <v>0.56468729600000001</v>
      </c>
      <c r="K22">
        <v>-0.41260618799999998</v>
      </c>
      <c r="L22">
        <v>0</v>
      </c>
      <c r="M22">
        <v>-0.25156316299999998</v>
      </c>
    </row>
    <row r="23" spans="1:13">
      <c r="A23">
        <v>2.2000000000000001E-3</v>
      </c>
      <c r="B23">
        <v>4.9973538999999997E-2</v>
      </c>
      <c r="C23">
        <v>15.95031462</v>
      </c>
      <c r="D23">
        <v>0.59286073399999994</v>
      </c>
      <c r="E23">
        <v>6.1695727509999996</v>
      </c>
      <c r="F23">
        <v>-499.96115801399998</v>
      </c>
      <c r="G23">
        <v>-0.88139081600000002</v>
      </c>
      <c r="H23">
        <v>0.24718120800000001</v>
      </c>
      <c r="I23">
        <v>0</v>
      </c>
      <c r="J23">
        <v>0.56468746599999997</v>
      </c>
      <c r="K23">
        <v>-0.412604311</v>
      </c>
      <c r="L23">
        <v>0</v>
      </c>
      <c r="M23">
        <v>-0.25961527099999998</v>
      </c>
    </row>
    <row r="24" spans="1:13">
      <c r="A24">
        <v>2.3E-3</v>
      </c>
      <c r="B24">
        <v>5.0590496999999998E-2</v>
      </c>
      <c r="C24">
        <v>15.900318503999999</v>
      </c>
      <c r="D24">
        <v>0.59277259500000001</v>
      </c>
      <c r="E24">
        <v>6.1695727509999996</v>
      </c>
      <c r="F24">
        <v>-499.96115801399998</v>
      </c>
      <c r="G24">
        <v>-0.88139081600000002</v>
      </c>
      <c r="H24">
        <v>0.247180019</v>
      </c>
      <c r="I24">
        <v>0</v>
      </c>
      <c r="J24">
        <v>0.56468763600000005</v>
      </c>
      <c r="K24">
        <v>-0.41260243499999999</v>
      </c>
      <c r="L24">
        <v>0</v>
      </c>
      <c r="M24">
        <v>-0.26726468599999997</v>
      </c>
    </row>
    <row r="25" spans="1:13">
      <c r="A25">
        <v>2.3999999999999998E-3</v>
      </c>
      <c r="B25">
        <v>5.1207453999999999E-2</v>
      </c>
      <c r="C25">
        <v>15.850322388</v>
      </c>
      <c r="D25">
        <v>0.59268445599999997</v>
      </c>
      <c r="E25">
        <v>6.1695727509999996</v>
      </c>
      <c r="F25">
        <v>-499.96115801399998</v>
      </c>
      <c r="G25">
        <v>-0.88139081600000002</v>
      </c>
      <c r="H25">
        <v>0.24717883099999999</v>
      </c>
      <c r="I25">
        <v>0</v>
      </c>
      <c r="J25">
        <v>0.56468780600000001</v>
      </c>
      <c r="K25">
        <v>-0.41260055800000001</v>
      </c>
      <c r="L25">
        <v>0</v>
      </c>
      <c r="M25">
        <v>-0.27453154099999999</v>
      </c>
    </row>
    <row r="26" spans="1:13">
      <c r="A26">
        <v>2.5000000000000001E-3</v>
      </c>
      <c r="B26">
        <v>5.1824411000000001E-2</v>
      </c>
      <c r="C26">
        <v>15.800326273</v>
      </c>
      <c r="D26">
        <v>0.59259631700000004</v>
      </c>
      <c r="E26">
        <v>6.1695727509999996</v>
      </c>
      <c r="F26">
        <v>-499.96115801399998</v>
      </c>
      <c r="G26">
        <v>-0.88139081600000002</v>
      </c>
      <c r="H26">
        <v>0.247177642</v>
      </c>
      <c r="I26">
        <v>0</v>
      </c>
      <c r="J26">
        <v>0.56468797599999998</v>
      </c>
      <c r="K26">
        <v>-0.41259868199999999</v>
      </c>
      <c r="L26">
        <v>0</v>
      </c>
      <c r="M26">
        <v>-0.28143496499999998</v>
      </c>
    </row>
    <row r="27" spans="1:13">
      <c r="A27">
        <v>2.5999999999999999E-3</v>
      </c>
      <c r="B27">
        <v>5.2441368000000002E-2</v>
      </c>
      <c r="C27">
        <v>15.750330157</v>
      </c>
      <c r="D27">
        <v>0.592508178</v>
      </c>
      <c r="E27">
        <v>6.1695727509999996</v>
      </c>
      <c r="F27">
        <v>-499.96115801399998</v>
      </c>
      <c r="G27">
        <v>-0.88139081600000002</v>
      </c>
      <c r="H27">
        <v>0.24717645399999999</v>
      </c>
      <c r="I27">
        <v>0</v>
      </c>
      <c r="J27">
        <v>0.56468814499999997</v>
      </c>
      <c r="K27">
        <v>-0.41259680500000001</v>
      </c>
      <c r="L27">
        <v>0</v>
      </c>
      <c r="M27">
        <v>-0.28799312700000002</v>
      </c>
    </row>
    <row r="28" spans="1:13">
      <c r="A28">
        <v>2.7000000000000001E-3</v>
      </c>
      <c r="B28">
        <v>5.3058326000000003E-2</v>
      </c>
      <c r="C28">
        <v>15.700334041</v>
      </c>
      <c r="D28">
        <v>0.59242003899999995</v>
      </c>
      <c r="E28">
        <v>6.1695727509999996</v>
      </c>
      <c r="F28">
        <v>-499.96115801399998</v>
      </c>
      <c r="G28">
        <v>-0.88139081600000002</v>
      </c>
      <c r="H28">
        <v>0.247175266</v>
      </c>
      <c r="I28">
        <v>0</v>
      </c>
      <c r="J28">
        <v>0.56468831500000005</v>
      </c>
      <c r="K28">
        <v>-0.41259492800000003</v>
      </c>
      <c r="L28">
        <v>0</v>
      </c>
      <c r="M28">
        <v>-0.294223291</v>
      </c>
    </row>
    <row r="29" spans="1:13">
      <c r="A29">
        <v>2.8E-3</v>
      </c>
      <c r="B29">
        <v>5.3675282999999997E-2</v>
      </c>
      <c r="C29">
        <v>15.650337925000001</v>
      </c>
      <c r="D29">
        <v>0.59233190000000002</v>
      </c>
      <c r="E29">
        <v>6.1695727509999996</v>
      </c>
      <c r="F29">
        <v>-499.96115801399998</v>
      </c>
      <c r="G29">
        <v>-0.88139081600000002</v>
      </c>
      <c r="H29">
        <v>0.24717407699999999</v>
      </c>
      <c r="I29">
        <v>0</v>
      </c>
      <c r="J29">
        <v>0.56468848500000002</v>
      </c>
      <c r="K29">
        <v>-0.41259305200000002</v>
      </c>
      <c r="L29">
        <v>0</v>
      </c>
      <c r="M29">
        <v>-0.30014185500000001</v>
      </c>
    </row>
    <row r="30" spans="1:13">
      <c r="A30">
        <v>2.8999999999999998E-3</v>
      </c>
      <c r="B30">
        <v>5.4292239999999999E-2</v>
      </c>
      <c r="C30">
        <v>15.600341809</v>
      </c>
      <c r="D30">
        <v>0.59224376099999998</v>
      </c>
      <c r="E30">
        <v>6.1695727509999996</v>
      </c>
      <c r="F30">
        <v>-499.96115801399998</v>
      </c>
      <c r="G30">
        <v>-0.88139081600000002</v>
      </c>
      <c r="H30">
        <v>0.24717288900000001</v>
      </c>
      <c r="I30">
        <v>0</v>
      </c>
      <c r="J30">
        <v>0.56468865499999998</v>
      </c>
      <c r="K30">
        <v>-0.41259117499999998</v>
      </c>
      <c r="L30">
        <v>0</v>
      </c>
      <c r="M30">
        <v>-0.30576439999999999</v>
      </c>
    </row>
    <row r="31" spans="1:13">
      <c r="A31">
        <v>3.0000000000000001E-3</v>
      </c>
      <c r="B31">
        <v>5.4909197E-2</v>
      </c>
      <c r="C31">
        <v>15.550345694000001</v>
      </c>
      <c r="D31">
        <v>0.59215562200000005</v>
      </c>
      <c r="E31">
        <v>6.1695727509999996</v>
      </c>
      <c r="F31">
        <v>-499.96115801399998</v>
      </c>
      <c r="G31">
        <v>-0.88139081600000002</v>
      </c>
      <c r="H31">
        <v>0.24717170099999999</v>
      </c>
      <c r="I31">
        <v>0</v>
      </c>
      <c r="J31">
        <v>0.56468882399999998</v>
      </c>
      <c r="K31">
        <v>-0.41258929900000002</v>
      </c>
      <c r="L31">
        <v>0</v>
      </c>
      <c r="M31">
        <v>-0.31110572600000003</v>
      </c>
    </row>
    <row r="32" spans="1:13">
      <c r="A32">
        <v>3.0999999999999999E-3</v>
      </c>
      <c r="B32">
        <v>5.5526155000000001E-2</v>
      </c>
      <c r="C32">
        <v>15.500349578</v>
      </c>
      <c r="D32">
        <v>0.59206748300000001</v>
      </c>
      <c r="E32">
        <v>6.1695727509999996</v>
      </c>
      <c r="F32">
        <v>-499.96115801399998</v>
      </c>
      <c r="G32">
        <v>-0.88139081600000002</v>
      </c>
      <c r="H32">
        <v>0.24717051200000001</v>
      </c>
      <c r="I32">
        <v>0</v>
      </c>
      <c r="J32">
        <v>0.56468899400000006</v>
      </c>
      <c r="K32">
        <v>-0.41258742199999998</v>
      </c>
      <c r="L32">
        <v>0</v>
      </c>
      <c r="M32">
        <v>-0.31617989400000002</v>
      </c>
    </row>
    <row r="33" spans="1:13">
      <c r="A33">
        <v>3.2000000000000002E-3</v>
      </c>
      <c r="B33">
        <v>5.6143112000000002E-2</v>
      </c>
      <c r="C33">
        <v>15.450353462000001</v>
      </c>
      <c r="D33">
        <v>0.59197934399999996</v>
      </c>
      <c r="E33">
        <v>6.1695727509999996</v>
      </c>
      <c r="F33">
        <v>-499.96115801399998</v>
      </c>
      <c r="G33">
        <v>-0.88139081600000002</v>
      </c>
      <c r="H33">
        <v>0.247169324</v>
      </c>
      <c r="I33">
        <v>0</v>
      </c>
      <c r="J33">
        <v>0.56468916400000002</v>
      </c>
      <c r="K33">
        <v>-0.41258554600000003</v>
      </c>
      <c r="L33">
        <v>0</v>
      </c>
      <c r="M33">
        <v>-0.32100026100000001</v>
      </c>
    </row>
    <row r="34" spans="1:13">
      <c r="A34">
        <v>3.3E-3</v>
      </c>
      <c r="B34">
        <v>5.6760069000000003E-2</v>
      </c>
      <c r="C34">
        <v>15.400357346</v>
      </c>
      <c r="D34">
        <v>0.59189120399999995</v>
      </c>
      <c r="E34">
        <v>6.1695727509999996</v>
      </c>
      <c r="F34">
        <v>-499.96115801399998</v>
      </c>
      <c r="G34">
        <v>-0.88139081600000002</v>
      </c>
      <c r="H34">
        <v>0.24716813600000001</v>
      </c>
      <c r="I34">
        <v>0</v>
      </c>
      <c r="J34">
        <v>0.56468933399999999</v>
      </c>
      <c r="K34">
        <v>-0.41258366899999999</v>
      </c>
      <c r="L34">
        <v>0</v>
      </c>
      <c r="M34">
        <v>-0.32557951800000001</v>
      </c>
    </row>
    <row r="35" spans="1:13">
      <c r="A35">
        <v>3.3999999999999998E-3</v>
      </c>
      <c r="B35">
        <v>5.7377026999999997E-2</v>
      </c>
      <c r="C35">
        <v>15.350361230000001</v>
      </c>
      <c r="D35">
        <v>0.59180306500000002</v>
      </c>
      <c r="E35">
        <v>6.1695727509999996</v>
      </c>
      <c r="F35">
        <v>-499.96115801399998</v>
      </c>
      <c r="G35">
        <v>-0.88139081600000002</v>
      </c>
      <c r="H35">
        <v>0.247166947</v>
      </c>
      <c r="I35">
        <v>0</v>
      </c>
      <c r="J35">
        <v>0.56468950299999998</v>
      </c>
      <c r="K35">
        <v>-0.41258179299999997</v>
      </c>
      <c r="L35">
        <v>0</v>
      </c>
      <c r="M35">
        <v>-0.32992971799999998</v>
      </c>
    </row>
    <row r="36" spans="1:13">
      <c r="A36">
        <v>3.5000000000000001E-3</v>
      </c>
      <c r="B36">
        <v>5.7993983999999998E-2</v>
      </c>
      <c r="C36">
        <v>15.300365115</v>
      </c>
      <c r="D36">
        <v>0.59171492599999997</v>
      </c>
      <c r="E36">
        <v>6.1695727509999996</v>
      </c>
      <c r="F36">
        <v>-499.96115801399998</v>
      </c>
      <c r="G36">
        <v>-0.88139081600000002</v>
      </c>
      <c r="H36">
        <v>0.24716575900000001</v>
      </c>
      <c r="I36">
        <v>0</v>
      </c>
      <c r="J36">
        <v>0.56468967299999995</v>
      </c>
      <c r="K36">
        <v>-0.41257991599999999</v>
      </c>
      <c r="L36">
        <v>0</v>
      </c>
      <c r="M36">
        <v>-0.33406231600000003</v>
      </c>
    </row>
    <row r="37" spans="1:13">
      <c r="A37">
        <v>3.5999999999999999E-3</v>
      </c>
      <c r="B37">
        <v>5.8610941E-2</v>
      </c>
      <c r="C37">
        <v>15.250368999000001</v>
      </c>
      <c r="D37">
        <v>0.59162678700000004</v>
      </c>
      <c r="E37">
        <v>6.1695727509999996</v>
      </c>
      <c r="F37">
        <v>-499.96115801399998</v>
      </c>
      <c r="G37">
        <v>-0.88139081600000002</v>
      </c>
      <c r="H37">
        <v>0.24716457</v>
      </c>
      <c r="I37">
        <v>0</v>
      </c>
      <c r="J37">
        <v>0.56468984300000002</v>
      </c>
      <c r="K37">
        <v>-0.41257803999999998</v>
      </c>
      <c r="L37">
        <v>0</v>
      </c>
      <c r="M37">
        <v>-0.33798819099999999</v>
      </c>
    </row>
    <row r="38" spans="1:13">
      <c r="A38">
        <v>3.7000000000000002E-3</v>
      </c>
      <c r="B38">
        <v>5.9227898000000001E-2</v>
      </c>
      <c r="C38">
        <v>15.200372883</v>
      </c>
      <c r="D38">
        <v>0.591538648</v>
      </c>
      <c r="E38">
        <v>6.1695727509999996</v>
      </c>
      <c r="F38">
        <v>-499.96115801399998</v>
      </c>
      <c r="G38">
        <v>-0.88139081600000002</v>
      </c>
      <c r="H38">
        <v>0.24716338199999999</v>
      </c>
      <c r="I38">
        <v>0</v>
      </c>
      <c r="J38">
        <v>0.56469001299999999</v>
      </c>
      <c r="K38">
        <v>-0.412576163</v>
      </c>
      <c r="L38">
        <v>0</v>
      </c>
      <c r="M38">
        <v>-0.341717679</v>
      </c>
    </row>
    <row r="39" spans="1:13">
      <c r="A39">
        <v>3.8E-3</v>
      </c>
      <c r="B39">
        <v>5.9844856000000002E-2</v>
      </c>
      <c r="C39">
        <v>15.150376766999999</v>
      </c>
      <c r="D39">
        <v>0.59145050899999996</v>
      </c>
      <c r="E39">
        <v>6.1695727509999996</v>
      </c>
      <c r="F39">
        <v>-499.96115801399998</v>
      </c>
      <c r="G39">
        <v>-0.88139081600000002</v>
      </c>
      <c r="H39">
        <v>0.247162194</v>
      </c>
      <c r="I39">
        <v>0</v>
      </c>
      <c r="J39">
        <v>0.56469018299999996</v>
      </c>
      <c r="K39">
        <v>-0.41257428699999998</v>
      </c>
      <c r="L39">
        <v>0</v>
      </c>
      <c r="M39">
        <v>-0.34526059999999997</v>
      </c>
    </row>
    <row r="40" spans="1:13">
      <c r="A40">
        <v>3.8999999999999998E-3</v>
      </c>
      <c r="B40">
        <v>6.0461813000000003E-2</v>
      </c>
      <c r="C40">
        <v>15.100380651</v>
      </c>
      <c r="D40">
        <v>0.59136237000000003</v>
      </c>
      <c r="E40">
        <v>6.1695727509999996</v>
      </c>
      <c r="F40">
        <v>-499.96115801399998</v>
      </c>
      <c r="G40">
        <v>-0.88139081600000002</v>
      </c>
      <c r="H40">
        <v>0.24716100499999999</v>
      </c>
      <c r="I40">
        <v>0</v>
      </c>
      <c r="J40">
        <v>0.56469035199999995</v>
      </c>
      <c r="K40">
        <v>-0.41257241</v>
      </c>
      <c r="L40">
        <v>0</v>
      </c>
      <c r="M40">
        <v>-0.34862628099999998</v>
      </c>
    </row>
    <row r="41" spans="1:13">
      <c r="A41">
        <v>4.0000000000000001E-3</v>
      </c>
      <c r="B41">
        <v>6.1078769999999998E-2</v>
      </c>
      <c r="C41">
        <v>15.050384535999999</v>
      </c>
      <c r="D41">
        <v>0.59127423099999998</v>
      </c>
      <c r="E41">
        <v>6.1695727509999996</v>
      </c>
      <c r="F41">
        <v>-499.96115801399998</v>
      </c>
      <c r="G41">
        <v>-0.88139081600000002</v>
      </c>
      <c r="H41">
        <v>0.247159817</v>
      </c>
      <c r="I41">
        <v>0</v>
      </c>
      <c r="J41">
        <v>0.56469052200000003</v>
      </c>
      <c r="K41">
        <v>-0.41257053399999999</v>
      </c>
      <c r="L41">
        <v>0</v>
      </c>
      <c r="M41">
        <v>-0.35182358499999999</v>
      </c>
    </row>
    <row r="42" spans="1:13">
      <c r="A42">
        <v>4.1000000000000003E-3</v>
      </c>
      <c r="B42">
        <v>6.1695727999999998E-2</v>
      </c>
      <c r="C42">
        <v>15.00038842</v>
      </c>
      <c r="D42">
        <v>0.59118609200000005</v>
      </c>
      <c r="E42">
        <v>6.1695727509999996</v>
      </c>
      <c r="F42">
        <v>-499.96115801399998</v>
      </c>
      <c r="G42">
        <v>-0.88139081600000002</v>
      </c>
      <c r="H42">
        <v>0.24715862899999999</v>
      </c>
      <c r="I42">
        <v>0</v>
      </c>
      <c r="J42">
        <v>0.56469069199999999</v>
      </c>
      <c r="K42">
        <v>-0.41256865700000001</v>
      </c>
      <c r="L42">
        <v>0</v>
      </c>
      <c r="M42">
        <v>-0.35486093000000002</v>
      </c>
    </row>
    <row r="43" spans="1:13">
      <c r="A43">
        <v>4.1999999999999997E-3</v>
      </c>
      <c r="B43">
        <v>6.2312685E-2</v>
      </c>
      <c r="C43">
        <v>14.950392303999999</v>
      </c>
      <c r="D43">
        <v>0.59109795300000001</v>
      </c>
      <c r="E43">
        <v>6.1695727509999996</v>
      </c>
      <c r="F43">
        <v>-499.96115801399998</v>
      </c>
      <c r="G43">
        <v>-0.88139081600000002</v>
      </c>
      <c r="H43">
        <v>0.24715744000000001</v>
      </c>
      <c r="I43">
        <v>0</v>
      </c>
      <c r="J43">
        <v>0.56469086199999996</v>
      </c>
      <c r="K43">
        <v>-0.41256678000000002</v>
      </c>
      <c r="L43">
        <v>0</v>
      </c>
      <c r="M43">
        <v>-0.35774631400000001</v>
      </c>
    </row>
    <row r="44" spans="1:13">
      <c r="A44">
        <v>4.3E-3</v>
      </c>
      <c r="B44">
        <v>6.2929641999999994E-2</v>
      </c>
      <c r="C44">
        <v>14.900396188</v>
      </c>
      <c r="D44">
        <v>0.59100981399999997</v>
      </c>
      <c r="E44">
        <v>6.1695727509999996</v>
      </c>
      <c r="F44">
        <v>-499.96115801399998</v>
      </c>
      <c r="G44">
        <v>-0.88139081600000002</v>
      </c>
      <c r="H44">
        <v>0.24715625199999999</v>
      </c>
      <c r="I44">
        <v>0</v>
      </c>
      <c r="J44">
        <v>0.56469103099999995</v>
      </c>
      <c r="K44">
        <v>-0.41256490400000001</v>
      </c>
      <c r="L44">
        <v>0</v>
      </c>
      <c r="M44">
        <v>-0.36048733599999999</v>
      </c>
    </row>
    <row r="45" spans="1:13">
      <c r="A45">
        <v>4.4000000000000003E-3</v>
      </c>
      <c r="B45">
        <v>6.3546598999999995E-2</v>
      </c>
      <c r="C45">
        <v>14.850400071999999</v>
      </c>
      <c r="D45">
        <v>0.59092167500000004</v>
      </c>
      <c r="E45">
        <v>6.1695727509999996</v>
      </c>
      <c r="F45">
        <v>-499.96115801399998</v>
      </c>
      <c r="G45">
        <v>-0.88139081600000002</v>
      </c>
      <c r="H45">
        <v>0.24715506400000001</v>
      </c>
      <c r="I45">
        <v>0</v>
      </c>
      <c r="J45">
        <v>0.56469120100000003</v>
      </c>
      <c r="K45">
        <v>-0.41256302700000003</v>
      </c>
      <c r="L45">
        <v>0</v>
      </c>
      <c r="M45">
        <v>-0.36309121300000002</v>
      </c>
    </row>
    <row r="46" spans="1:13">
      <c r="A46">
        <v>4.4999999999999997E-3</v>
      </c>
      <c r="B46">
        <v>6.4163556999999996E-2</v>
      </c>
      <c r="C46">
        <v>14.800403957</v>
      </c>
      <c r="D46">
        <v>0.59083353599999999</v>
      </c>
      <c r="E46">
        <v>6.1695727509999996</v>
      </c>
      <c r="F46">
        <v>-499.96115801399998</v>
      </c>
      <c r="G46">
        <v>-0.88139081600000002</v>
      </c>
      <c r="H46">
        <v>0.247153875</v>
      </c>
      <c r="I46">
        <v>0</v>
      </c>
      <c r="J46">
        <v>0.564691371</v>
      </c>
      <c r="K46">
        <v>-0.41256115100000001</v>
      </c>
      <c r="L46">
        <v>0</v>
      </c>
      <c r="M46">
        <v>-0.36556480200000002</v>
      </c>
    </row>
    <row r="47" spans="1:13">
      <c r="A47">
        <v>4.5999999999999999E-3</v>
      </c>
      <c r="B47">
        <v>6.4780513999999997E-2</v>
      </c>
      <c r="C47">
        <v>14.750407840999999</v>
      </c>
      <c r="D47">
        <v>0.59074539599999998</v>
      </c>
      <c r="E47">
        <v>6.1695727509999996</v>
      </c>
      <c r="F47">
        <v>-499.96115801399998</v>
      </c>
      <c r="G47">
        <v>-0.88139081600000002</v>
      </c>
      <c r="H47">
        <v>0.24715268700000001</v>
      </c>
      <c r="I47">
        <v>0</v>
      </c>
      <c r="J47">
        <v>0.56469154099999996</v>
      </c>
      <c r="K47">
        <v>-0.41255927399999998</v>
      </c>
      <c r="L47">
        <v>0</v>
      </c>
      <c r="M47">
        <v>-0.36791461800000003</v>
      </c>
    </row>
    <row r="48" spans="1:13">
      <c r="A48">
        <v>4.7000000000000002E-3</v>
      </c>
      <c r="B48">
        <v>6.5397470999999999E-2</v>
      </c>
      <c r="C48">
        <v>14.700411725</v>
      </c>
      <c r="D48">
        <v>0.59065725700000005</v>
      </c>
      <c r="E48">
        <v>6.1695727509999996</v>
      </c>
      <c r="F48">
        <v>-499.96115801399998</v>
      </c>
      <c r="G48">
        <v>-0.88139081600000002</v>
      </c>
      <c r="H48">
        <v>0.247151498</v>
      </c>
      <c r="I48">
        <v>0</v>
      </c>
      <c r="J48">
        <v>0.56469170999999996</v>
      </c>
      <c r="K48">
        <v>-0.41255739800000002</v>
      </c>
      <c r="L48">
        <v>0</v>
      </c>
      <c r="M48">
        <v>-0.37014685000000003</v>
      </c>
    </row>
    <row r="49" spans="1:13">
      <c r="A49">
        <v>4.7999999999999996E-3</v>
      </c>
      <c r="B49">
        <v>6.6014428E-2</v>
      </c>
      <c r="C49">
        <v>14.650415609</v>
      </c>
      <c r="D49">
        <v>0.590569118</v>
      </c>
      <c r="E49">
        <v>6.1695727509999996</v>
      </c>
      <c r="F49">
        <v>-499.96115801399998</v>
      </c>
      <c r="G49">
        <v>-0.88139081600000002</v>
      </c>
      <c r="H49">
        <v>0.24715031000000001</v>
      </c>
      <c r="I49">
        <v>0</v>
      </c>
      <c r="J49">
        <v>0.56469188000000003</v>
      </c>
      <c r="K49">
        <v>-0.41255552099999998</v>
      </c>
      <c r="L49">
        <v>0</v>
      </c>
      <c r="M49">
        <v>-0.37226737700000001</v>
      </c>
    </row>
    <row r="50" spans="1:13">
      <c r="A50">
        <v>4.8999999999999998E-3</v>
      </c>
      <c r="B50">
        <v>6.6631386000000001E-2</v>
      </c>
      <c r="C50">
        <v>14.600419493</v>
      </c>
      <c r="D50">
        <v>0.59048097899999996</v>
      </c>
      <c r="E50">
        <v>6.1695727509999996</v>
      </c>
      <c r="F50">
        <v>-499.96115801399998</v>
      </c>
      <c r="G50">
        <v>-0.88139081600000002</v>
      </c>
      <c r="H50">
        <v>0.247149122</v>
      </c>
      <c r="I50">
        <v>0</v>
      </c>
      <c r="J50">
        <v>0.56469205</v>
      </c>
      <c r="K50">
        <v>-0.41255364500000002</v>
      </c>
      <c r="L50">
        <v>0</v>
      </c>
      <c r="M50">
        <v>-0.37428178299999998</v>
      </c>
    </row>
    <row r="51" spans="1:13">
      <c r="A51">
        <v>5.0000000000000001E-3</v>
      </c>
      <c r="B51">
        <v>6.7248343000000002E-2</v>
      </c>
      <c r="C51">
        <v>14.550423378</v>
      </c>
      <c r="D51">
        <v>0.59039284000000003</v>
      </c>
      <c r="E51">
        <v>6.1695727509999996</v>
      </c>
      <c r="F51">
        <v>-499.96115801399998</v>
      </c>
      <c r="G51">
        <v>-0.88139081600000002</v>
      </c>
      <c r="H51">
        <v>0.24714793299999999</v>
      </c>
      <c r="I51">
        <v>0</v>
      </c>
      <c r="J51">
        <v>0.56469221999999997</v>
      </c>
      <c r="K51">
        <v>-0.41255176799999999</v>
      </c>
      <c r="L51">
        <v>0</v>
      </c>
      <c r="M51">
        <v>-0.37619537600000003</v>
      </c>
    </row>
    <row r="52" spans="1:13">
      <c r="A52">
        <v>5.1000000000000004E-3</v>
      </c>
      <c r="B52">
        <v>6.7865300000000003E-2</v>
      </c>
      <c r="C52">
        <v>14.500427262000001</v>
      </c>
      <c r="D52">
        <v>0.59030470099999999</v>
      </c>
      <c r="E52">
        <v>6.1695727509999996</v>
      </c>
      <c r="F52">
        <v>-499.96115801399998</v>
      </c>
      <c r="G52">
        <v>-0.88139081600000002</v>
      </c>
      <c r="H52">
        <v>0.247146745</v>
      </c>
      <c r="I52">
        <v>0</v>
      </c>
      <c r="J52">
        <v>0.56469239000000004</v>
      </c>
      <c r="K52">
        <v>-0.412549891</v>
      </c>
      <c r="L52">
        <v>0</v>
      </c>
      <c r="M52">
        <v>-0.37801319500000002</v>
      </c>
    </row>
    <row r="53" spans="1:13">
      <c r="A53">
        <v>5.1999999999999998E-3</v>
      </c>
      <c r="B53">
        <v>6.8482258000000004E-2</v>
      </c>
      <c r="C53">
        <v>14.450431146</v>
      </c>
      <c r="D53">
        <v>0.59021656199999994</v>
      </c>
      <c r="E53">
        <v>6.1695727509999996</v>
      </c>
      <c r="F53">
        <v>-499.96115801399998</v>
      </c>
      <c r="G53">
        <v>-0.88139081600000002</v>
      </c>
      <c r="H53">
        <v>0.24714555699999999</v>
      </c>
      <c r="I53">
        <v>0</v>
      </c>
      <c r="J53">
        <v>0.56469255900000004</v>
      </c>
      <c r="K53">
        <v>-0.41254801499999999</v>
      </c>
      <c r="L53">
        <v>0</v>
      </c>
      <c r="M53">
        <v>-0.37974002899999998</v>
      </c>
    </row>
    <row r="54" spans="1:13">
      <c r="A54">
        <v>5.3E-3</v>
      </c>
      <c r="B54">
        <v>6.9099215000000005E-2</v>
      </c>
      <c r="C54">
        <v>14.400435030000001</v>
      </c>
      <c r="D54">
        <v>0.59012842300000001</v>
      </c>
      <c r="E54">
        <v>6.1695727509999996</v>
      </c>
      <c r="F54">
        <v>-499.96115801399998</v>
      </c>
      <c r="G54">
        <v>-0.88139081600000002</v>
      </c>
      <c r="H54">
        <v>0.247144368</v>
      </c>
      <c r="I54">
        <v>0</v>
      </c>
      <c r="J54">
        <v>0.564692729</v>
      </c>
      <c r="K54">
        <v>-0.41254613800000001</v>
      </c>
      <c r="L54">
        <v>0</v>
      </c>
      <c r="M54">
        <v>-0.38138042799999999</v>
      </c>
    </row>
    <row r="55" spans="1:13">
      <c r="A55">
        <v>5.4000000000000003E-3</v>
      </c>
      <c r="B55">
        <v>6.9716172000000007E-2</v>
      </c>
      <c r="C55">
        <v>14.350438914</v>
      </c>
      <c r="D55">
        <v>0.59004028399999997</v>
      </c>
      <c r="E55">
        <v>6.1695727509999996</v>
      </c>
      <c r="F55">
        <v>-499.96115801399998</v>
      </c>
      <c r="G55">
        <v>-0.88139081600000002</v>
      </c>
      <c r="H55">
        <v>0.24714317999999999</v>
      </c>
      <c r="I55">
        <v>0</v>
      </c>
      <c r="J55">
        <v>0.56469289899999997</v>
      </c>
      <c r="K55">
        <v>-0.41254426199999999</v>
      </c>
      <c r="L55">
        <v>0</v>
      </c>
      <c r="M55">
        <v>-0.38293871299999999</v>
      </c>
    </row>
    <row r="56" spans="1:13">
      <c r="A56">
        <v>5.4999999999999997E-3</v>
      </c>
      <c r="B56">
        <v>7.0333128999999994E-2</v>
      </c>
      <c r="C56">
        <v>14.300442799000001</v>
      </c>
      <c r="D56">
        <v>0.58995214500000004</v>
      </c>
      <c r="E56">
        <v>6.1695727509999996</v>
      </c>
      <c r="F56">
        <v>-499.96115801399998</v>
      </c>
      <c r="G56">
        <v>-0.88139081600000002</v>
      </c>
      <c r="H56">
        <v>0.247141992</v>
      </c>
      <c r="I56">
        <v>0</v>
      </c>
      <c r="J56">
        <v>0.56469306900000005</v>
      </c>
      <c r="K56">
        <v>-0.41254238500000001</v>
      </c>
      <c r="L56">
        <v>0</v>
      </c>
      <c r="M56">
        <v>-0.38441899099999999</v>
      </c>
    </row>
    <row r="57" spans="1:13">
      <c r="A57">
        <v>5.5999999999999999E-3</v>
      </c>
      <c r="B57">
        <v>7.0950086999999995E-2</v>
      </c>
      <c r="C57">
        <v>14.250446683</v>
      </c>
      <c r="D57">
        <v>0.589864006</v>
      </c>
      <c r="E57">
        <v>6.1695727509999996</v>
      </c>
      <c r="F57">
        <v>-499.96115801399998</v>
      </c>
      <c r="G57">
        <v>-0.88139081600000002</v>
      </c>
      <c r="H57">
        <v>0.24714080299999999</v>
      </c>
      <c r="I57">
        <v>0</v>
      </c>
      <c r="J57">
        <v>0.56469323800000004</v>
      </c>
      <c r="K57">
        <v>-0.412540509</v>
      </c>
      <c r="L57">
        <v>0</v>
      </c>
      <c r="M57">
        <v>-0.38582516</v>
      </c>
    </row>
    <row r="58" spans="1:13">
      <c r="A58">
        <v>5.7000000000000002E-3</v>
      </c>
      <c r="B58">
        <v>7.1567043999999996E-2</v>
      </c>
      <c r="C58">
        <v>14.200450567000001</v>
      </c>
      <c r="D58">
        <v>0.58977586699999995</v>
      </c>
      <c r="E58">
        <v>6.1695727509999996</v>
      </c>
      <c r="F58">
        <v>-499.96115801399998</v>
      </c>
      <c r="G58">
        <v>-0.88139081600000002</v>
      </c>
      <c r="H58">
        <v>0.24713961500000001</v>
      </c>
      <c r="I58">
        <v>0</v>
      </c>
      <c r="J58">
        <v>0.56469340800000001</v>
      </c>
      <c r="K58">
        <v>-0.41253863200000002</v>
      </c>
      <c r="L58">
        <v>0</v>
      </c>
      <c r="M58">
        <v>-0.38716092699999999</v>
      </c>
    </row>
    <row r="59" spans="1:13">
      <c r="A59">
        <v>5.7999999999999996E-3</v>
      </c>
      <c r="B59">
        <v>7.2184000999999998E-2</v>
      </c>
      <c r="C59">
        <v>14.150454451</v>
      </c>
      <c r="D59">
        <v>0.58968772700000005</v>
      </c>
      <c r="E59">
        <v>6.1695727509999996</v>
      </c>
      <c r="F59">
        <v>-499.96115801399998</v>
      </c>
      <c r="G59">
        <v>-0.88139081600000002</v>
      </c>
      <c r="H59">
        <v>0.24713842599999999</v>
      </c>
      <c r="I59">
        <v>0</v>
      </c>
      <c r="J59">
        <v>0.56469357799999997</v>
      </c>
      <c r="K59">
        <v>-0.41253675499999998</v>
      </c>
      <c r="L59">
        <v>0</v>
      </c>
      <c r="M59">
        <v>-0.38842981199999999</v>
      </c>
    </row>
    <row r="60" spans="1:13">
      <c r="A60">
        <v>5.8999999999999999E-3</v>
      </c>
      <c r="B60">
        <v>7.2800957999999999E-2</v>
      </c>
      <c r="C60">
        <v>14.100458335000001</v>
      </c>
      <c r="D60">
        <v>0.58959958800000001</v>
      </c>
      <c r="E60">
        <v>6.1695727509999996</v>
      </c>
      <c r="F60">
        <v>-499.96115801399998</v>
      </c>
      <c r="G60">
        <v>-0.88139081600000002</v>
      </c>
      <c r="H60">
        <v>0.24713723800000001</v>
      </c>
      <c r="I60">
        <v>0</v>
      </c>
      <c r="J60">
        <v>0.56469374800000005</v>
      </c>
      <c r="K60">
        <v>-0.41253487900000002</v>
      </c>
      <c r="L60">
        <v>0</v>
      </c>
      <c r="M60">
        <v>-0.38963515900000001</v>
      </c>
    </row>
    <row r="61" spans="1:13">
      <c r="A61">
        <v>6.0000000000000001E-3</v>
      </c>
      <c r="B61">
        <v>7.3417916E-2</v>
      </c>
      <c r="C61">
        <v>14.05046222</v>
      </c>
      <c r="D61">
        <v>0.58951144899999997</v>
      </c>
      <c r="E61">
        <v>6.1695727509999996</v>
      </c>
      <c r="F61">
        <v>-499.96115801399998</v>
      </c>
      <c r="G61">
        <v>-0.88139081600000002</v>
      </c>
      <c r="H61">
        <v>0.24713605</v>
      </c>
      <c r="I61">
        <v>0</v>
      </c>
      <c r="J61">
        <v>0.56469391800000002</v>
      </c>
      <c r="K61">
        <v>-0.41253300199999998</v>
      </c>
      <c r="L61">
        <v>0</v>
      </c>
      <c r="M61">
        <v>-0.39078014500000002</v>
      </c>
    </row>
    <row r="62" spans="1:13">
      <c r="A62">
        <v>6.1000000000000004E-3</v>
      </c>
      <c r="B62">
        <v>7.4034873000000001E-2</v>
      </c>
      <c r="C62">
        <v>14.000466103999999</v>
      </c>
      <c r="D62">
        <v>0.58942331000000003</v>
      </c>
      <c r="E62">
        <v>6.1695727509999996</v>
      </c>
      <c r="F62">
        <v>-499.96115801399998</v>
      </c>
      <c r="G62">
        <v>-0.88139081600000002</v>
      </c>
      <c r="H62">
        <v>0.24713486100000001</v>
      </c>
      <c r="I62">
        <v>0</v>
      </c>
      <c r="J62">
        <v>0.56469408700000001</v>
      </c>
      <c r="K62">
        <v>-0.41253112600000003</v>
      </c>
      <c r="L62">
        <v>0</v>
      </c>
      <c r="M62">
        <v>-0.39186778799999999</v>
      </c>
    </row>
    <row r="63" spans="1:13">
      <c r="A63">
        <v>6.1999999999999998E-3</v>
      </c>
      <c r="B63">
        <v>7.4651830000000002E-2</v>
      </c>
      <c r="C63">
        <v>13.950469988</v>
      </c>
      <c r="D63">
        <v>0.58933517099999999</v>
      </c>
      <c r="E63">
        <v>6.1695727509999996</v>
      </c>
      <c r="F63">
        <v>-499.96115801399998</v>
      </c>
      <c r="G63">
        <v>-0.88139081600000002</v>
      </c>
      <c r="H63">
        <v>0.247133673</v>
      </c>
      <c r="I63">
        <v>0</v>
      </c>
      <c r="J63">
        <v>0.56469425699999998</v>
      </c>
      <c r="K63">
        <v>-0.41252924899999999</v>
      </c>
      <c r="L63">
        <v>0</v>
      </c>
      <c r="M63">
        <v>-0.392900955</v>
      </c>
    </row>
    <row r="64" spans="1:13">
      <c r="A64">
        <v>6.3E-3</v>
      </c>
      <c r="B64">
        <v>7.5268788000000003E-2</v>
      </c>
      <c r="C64">
        <v>13.900473871999999</v>
      </c>
      <c r="D64">
        <v>0.58924703199999995</v>
      </c>
      <c r="E64">
        <v>6.1695727509999996</v>
      </c>
      <c r="F64">
        <v>-499.96115801399998</v>
      </c>
      <c r="G64">
        <v>-0.88139081600000002</v>
      </c>
      <c r="H64">
        <v>0.24713248500000001</v>
      </c>
      <c r="I64">
        <v>0</v>
      </c>
      <c r="J64">
        <v>0.56469442700000005</v>
      </c>
      <c r="K64">
        <v>-0.41252737299999998</v>
      </c>
      <c r="L64">
        <v>0</v>
      </c>
      <c r="M64">
        <v>-0.39388236900000001</v>
      </c>
    </row>
    <row r="65" spans="1:13">
      <c r="A65">
        <v>6.4000000000000003E-3</v>
      </c>
      <c r="B65">
        <v>7.5885745000000004E-2</v>
      </c>
      <c r="C65">
        <v>13.850477756</v>
      </c>
      <c r="D65">
        <v>0.58915889300000002</v>
      </c>
      <c r="E65">
        <v>6.1695727509999996</v>
      </c>
      <c r="F65">
        <v>-499.96115801399998</v>
      </c>
      <c r="G65">
        <v>-0.88139081600000002</v>
      </c>
      <c r="H65">
        <v>0.247131296</v>
      </c>
      <c r="I65">
        <v>0</v>
      </c>
      <c r="J65">
        <v>0.56469459700000002</v>
      </c>
      <c r="K65">
        <v>-0.41252549599999999</v>
      </c>
      <c r="L65">
        <v>0</v>
      </c>
      <c r="M65">
        <v>-0.39481462000000001</v>
      </c>
    </row>
    <row r="66" spans="1:13">
      <c r="A66">
        <v>6.4999999999999997E-3</v>
      </c>
      <c r="B66">
        <v>7.6502702000000006E-2</v>
      </c>
      <c r="C66">
        <v>13.800481640999999</v>
      </c>
      <c r="D66">
        <v>0.58907075399999997</v>
      </c>
      <c r="E66">
        <v>6.1695727509999996</v>
      </c>
      <c r="F66">
        <v>-499.96115801399998</v>
      </c>
      <c r="G66">
        <v>-0.88139081600000002</v>
      </c>
      <c r="H66">
        <v>0.24713010799999999</v>
      </c>
      <c r="I66">
        <v>0</v>
      </c>
      <c r="J66">
        <v>0.56469476600000001</v>
      </c>
      <c r="K66">
        <v>-0.41252361900000001</v>
      </c>
      <c r="L66">
        <v>0</v>
      </c>
      <c r="M66">
        <v>-0.39570016299999999</v>
      </c>
    </row>
    <row r="67" spans="1:13">
      <c r="A67">
        <v>6.6E-3</v>
      </c>
      <c r="B67">
        <v>7.7119658999999993E-2</v>
      </c>
      <c r="C67">
        <v>13.750485525</v>
      </c>
      <c r="D67">
        <v>0.58898261500000004</v>
      </c>
      <c r="E67">
        <v>6.1695727509999996</v>
      </c>
      <c r="F67">
        <v>-499.96115801399998</v>
      </c>
      <c r="G67">
        <v>-0.88139081600000002</v>
      </c>
      <c r="H67">
        <v>0.24712892</v>
      </c>
      <c r="I67">
        <v>0</v>
      </c>
      <c r="J67">
        <v>0.56469493599999998</v>
      </c>
      <c r="K67">
        <v>-0.412521743</v>
      </c>
      <c r="L67">
        <v>0</v>
      </c>
      <c r="M67">
        <v>-0.39654133600000002</v>
      </c>
    </row>
    <row r="68" spans="1:13">
      <c r="A68">
        <v>6.7000000000000002E-3</v>
      </c>
      <c r="B68">
        <v>7.7736616999999994E-2</v>
      </c>
      <c r="C68">
        <v>13.700489408999999</v>
      </c>
      <c r="D68">
        <v>0.588894476</v>
      </c>
      <c r="E68">
        <v>6.1695727509999996</v>
      </c>
      <c r="F68">
        <v>-499.96115801399998</v>
      </c>
      <c r="G68">
        <v>-0.88139081600000002</v>
      </c>
      <c r="H68">
        <v>0.24712773099999999</v>
      </c>
      <c r="I68">
        <v>0</v>
      </c>
      <c r="J68">
        <v>0.56469510599999995</v>
      </c>
      <c r="K68">
        <v>-0.41251986600000001</v>
      </c>
      <c r="L68">
        <v>0</v>
      </c>
      <c r="M68">
        <v>-0.39734035600000001</v>
      </c>
    </row>
    <row r="69" spans="1:13">
      <c r="A69">
        <v>6.7999999999999996E-3</v>
      </c>
      <c r="B69">
        <v>7.8353573999999995E-2</v>
      </c>
      <c r="C69">
        <v>13.650493293</v>
      </c>
      <c r="D69">
        <v>0.58880633699999996</v>
      </c>
      <c r="E69">
        <v>6.1695727509999996</v>
      </c>
      <c r="F69">
        <v>-499.96115801399998</v>
      </c>
      <c r="G69">
        <v>-0.88139081600000002</v>
      </c>
      <c r="H69">
        <v>0.247126543</v>
      </c>
      <c r="I69">
        <v>0</v>
      </c>
      <c r="J69">
        <v>0.56469527600000002</v>
      </c>
      <c r="K69">
        <v>-0.41251799</v>
      </c>
      <c r="L69">
        <v>0</v>
      </c>
      <c r="M69">
        <v>-0.39809933199999997</v>
      </c>
    </row>
    <row r="70" spans="1:13">
      <c r="A70">
        <v>6.8999999999999999E-3</v>
      </c>
      <c r="B70">
        <v>7.8970530999999997E-2</v>
      </c>
      <c r="C70">
        <v>13.600497176999999</v>
      </c>
      <c r="D70">
        <v>0.58871819800000003</v>
      </c>
      <c r="E70">
        <v>6.1695727509999996</v>
      </c>
      <c r="F70">
        <v>-499.96115801399998</v>
      </c>
      <c r="G70">
        <v>-0.88139081600000002</v>
      </c>
      <c r="H70">
        <v>0.24712535399999999</v>
      </c>
      <c r="I70">
        <v>0</v>
      </c>
      <c r="J70">
        <v>0.56469544500000002</v>
      </c>
      <c r="K70">
        <v>-0.41251611300000002</v>
      </c>
      <c r="L70">
        <v>0</v>
      </c>
      <c r="M70">
        <v>-0.39882026500000001</v>
      </c>
    </row>
    <row r="71" spans="1:13">
      <c r="A71">
        <v>7.0000000000000001E-3</v>
      </c>
      <c r="B71">
        <v>7.9587487999999998E-2</v>
      </c>
      <c r="C71">
        <v>13.550501062</v>
      </c>
      <c r="D71">
        <v>0.58863005800000001</v>
      </c>
      <c r="E71">
        <v>6.1695727509999996</v>
      </c>
      <c r="F71">
        <v>-499.96115801399998</v>
      </c>
      <c r="G71">
        <v>-0.88139081600000002</v>
      </c>
      <c r="H71">
        <v>0.24712416600000001</v>
      </c>
      <c r="I71">
        <v>0</v>
      </c>
      <c r="J71">
        <v>0.56469561499999998</v>
      </c>
      <c r="K71">
        <v>-0.41251423599999998</v>
      </c>
      <c r="L71">
        <v>0</v>
      </c>
      <c r="M71">
        <v>-0.399505057</v>
      </c>
    </row>
    <row r="72" spans="1:13">
      <c r="A72">
        <v>7.1000000000000004E-3</v>
      </c>
      <c r="B72">
        <v>8.0204445999999999E-2</v>
      </c>
      <c r="C72">
        <v>13.500504946</v>
      </c>
      <c r="D72">
        <v>0.58854191899999997</v>
      </c>
      <c r="E72">
        <v>6.1695727509999996</v>
      </c>
      <c r="F72">
        <v>-499.96115801399998</v>
      </c>
      <c r="G72">
        <v>-0.88139081600000002</v>
      </c>
      <c r="H72">
        <v>0.24712297799999999</v>
      </c>
      <c r="I72">
        <v>0</v>
      </c>
      <c r="J72">
        <v>0.56469578499999995</v>
      </c>
      <c r="K72">
        <v>-0.41251236000000002</v>
      </c>
      <c r="L72">
        <v>0</v>
      </c>
      <c r="M72">
        <v>-0.40015551599999999</v>
      </c>
    </row>
    <row r="73" spans="1:13">
      <c r="A73">
        <v>7.1999999999999998E-3</v>
      </c>
      <c r="B73">
        <v>8.0821403E-2</v>
      </c>
      <c r="C73">
        <v>13.45050883</v>
      </c>
      <c r="D73">
        <v>0.58845378000000004</v>
      </c>
      <c r="E73">
        <v>6.1695727509999996</v>
      </c>
      <c r="F73">
        <v>-499.96115801399998</v>
      </c>
      <c r="G73">
        <v>-0.88139081600000002</v>
      </c>
      <c r="H73">
        <v>0.24712178900000001</v>
      </c>
      <c r="I73">
        <v>0</v>
      </c>
      <c r="J73">
        <v>0.56469595500000003</v>
      </c>
      <c r="K73">
        <v>-0.41251048299999998</v>
      </c>
      <c r="L73">
        <v>0</v>
      </c>
      <c r="M73">
        <v>-0.40077335800000002</v>
      </c>
    </row>
    <row r="74" spans="1:13">
      <c r="A74">
        <v>7.3000000000000001E-3</v>
      </c>
      <c r="B74">
        <v>8.1438360000000001E-2</v>
      </c>
      <c r="C74">
        <v>13.400512714</v>
      </c>
      <c r="D74">
        <v>0.58836564099999999</v>
      </c>
      <c r="E74">
        <v>6.1695727509999996</v>
      </c>
      <c r="F74">
        <v>-499.96115801399998</v>
      </c>
      <c r="G74">
        <v>-0.88139081600000002</v>
      </c>
      <c r="H74">
        <v>0.247120601</v>
      </c>
      <c r="I74">
        <v>0</v>
      </c>
      <c r="J74">
        <v>0.56469612499999999</v>
      </c>
      <c r="K74">
        <v>-0.41250860700000003</v>
      </c>
      <c r="L74">
        <v>0</v>
      </c>
      <c r="M74">
        <v>-0.40136021399999999</v>
      </c>
    </row>
    <row r="75" spans="1:13">
      <c r="A75">
        <v>7.4000000000000003E-3</v>
      </c>
      <c r="B75">
        <v>8.2055318000000002E-2</v>
      </c>
      <c r="C75">
        <v>13.350516598</v>
      </c>
      <c r="D75">
        <v>0.58827750199999995</v>
      </c>
      <c r="E75">
        <v>6.1695727509999996</v>
      </c>
      <c r="F75">
        <v>-499.96115801399998</v>
      </c>
      <c r="G75">
        <v>-0.88139081600000002</v>
      </c>
      <c r="H75">
        <v>0.24711941300000001</v>
      </c>
      <c r="I75">
        <v>0</v>
      </c>
      <c r="J75">
        <v>0.56469629399999999</v>
      </c>
      <c r="K75">
        <v>-0.41250672999999999</v>
      </c>
      <c r="L75">
        <v>0</v>
      </c>
      <c r="M75">
        <v>-0.40191763400000002</v>
      </c>
    </row>
    <row r="76" spans="1:13">
      <c r="A76">
        <v>7.4999999999999997E-3</v>
      </c>
      <c r="B76">
        <v>8.2672275000000003E-2</v>
      </c>
      <c r="C76">
        <v>13.300520483</v>
      </c>
      <c r="D76">
        <v>0.58818936300000002</v>
      </c>
      <c r="E76">
        <v>6.1695727509999996</v>
      </c>
      <c r="F76">
        <v>-499.96115801399998</v>
      </c>
      <c r="G76">
        <v>-0.88139081600000002</v>
      </c>
      <c r="H76">
        <v>0.247118224</v>
      </c>
      <c r="I76">
        <v>0</v>
      </c>
      <c r="J76">
        <v>0.56469646399999995</v>
      </c>
      <c r="K76">
        <v>-0.412504853</v>
      </c>
      <c r="L76">
        <v>0</v>
      </c>
      <c r="M76">
        <v>-0.40244708899999998</v>
      </c>
    </row>
    <row r="77" spans="1:13">
      <c r="A77">
        <v>7.6E-3</v>
      </c>
      <c r="B77">
        <v>8.3289232000000005E-2</v>
      </c>
      <c r="C77">
        <v>13.250524367000001</v>
      </c>
      <c r="D77">
        <v>0.58810122399999998</v>
      </c>
      <c r="E77">
        <v>6.1695727509999996</v>
      </c>
      <c r="F77">
        <v>-499.96115801399998</v>
      </c>
      <c r="G77">
        <v>-0.88139081600000002</v>
      </c>
      <c r="H77">
        <v>0.24711703600000001</v>
      </c>
      <c r="I77">
        <v>0</v>
      </c>
      <c r="J77">
        <v>0.56469663400000003</v>
      </c>
      <c r="K77">
        <v>-0.41250297699999999</v>
      </c>
      <c r="L77">
        <v>0</v>
      </c>
      <c r="M77">
        <v>-0.40294997700000001</v>
      </c>
    </row>
    <row r="78" spans="1:13">
      <c r="A78">
        <v>7.7000000000000002E-3</v>
      </c>
      <c r="B78">
        <v>8.3906189000000006E-2</v>
      </c>
      <c r="C78">
        <v>13.200528251</v>
      </c>
      <c r="D78">
        <v>0.58801308500000005</v>
      </c>
      <c r="E78">
        <v>6.1695727509999996</v>
      </c>
      <c r="F78">
        <v>-499.96115801399998</v>
      </c>
      <c r="G78">
        <v>-0.88139081600000002</v>
      </c>
      <c r="H78">
        <v>0.247115848</v>
      </c>
      <c r="I78">
        <v>0</v>
      </c>
      <c r="J78">
        <v>0.564696804</v>
      </c>
      <c r="K78">
        <v>-0.41250110000000001</v>
      </c>
      <c r="L78">
        <v>0</v>
      </c>
      <c r="M78">
        <v>-0.40342762700000001</v>
      </c>
    </row>
    <row r="79" spans="1:13">
      <c r="A79">
        <v>7.7999999999999996E-3</v>
      </c>
      <c r="B79">
        <v>8.4523147000000007E-2</v>
      </c>
      <c r="C79">
        <v>13.150532135000001</v>
      </c>
      <c r="D79">
        <v>0.587924946</v>
      </c>
      <c r="E79">
        <v>6.1695727509999996</v>
      </c>
      <c r="F79">
        <v>-499.96115801399998</v>
      </c>
      <c r="G79">
        <v>-0.88139081600000002</v>
      </c>
      <c r="H79">
        <v>0.24711465899999999</v>
      </c>
      <c r="I79">
        <v>0</v>
      </c>
      <c r="J79">
        <v>0.56469697299999999</v>
      </c>
      <c r="K79">
        <v>-0.41249922300000003</v>
      </c>
      <c r="L79">
        <v>0</v>
      </c>
      <c r="M79">
        <v>-0.40388130100000003</v>
      </c>
    </row>
    <row r="80" spans="1:13">
      <c r="A80">
        <v>7.9000000000000008E-3</v>
      </c>
      <c r="B80">
        <v>8.5140103999999994E-2</v>
      </c>
      <c r="C80">
        <v>13.100536019</v>
      </c>
      <c r="D80">
        <v>0.58783680699999996</v>
      </c>
      <c r="E80">
        <v>6.1695727509999996</v>
      </c>
      <c r="F80">
        <v>-499.96115801399998</v>
      </c>
      <c r="G80">
        <v>-0.88139081600000002</v>
      </c>
      <c r="H80">
        <v>0.247113471</v>
      </c>
      <c r="I80">
        <v>0</v>
      </c>
      <c r="J80">
        <v>0.56469714299999996</v>
      </c>
      <c r="K80">
        <v>-0.41249734700000001</v>
      </c>
      <c r="L80">
        <v>0</v>
      </c>
      <c r="M80">
        <v>-0.40431219699999998</v>
      </c>
    </row>
    <row r="81" spans="1:13">
      <c r="A81">
        <v>8.0000000000000002E-3</v>
      </c>
      <c r="B81">
        <v>8.5757060999999996E-2</v>
      </c>
      <c r="C81">
        <v>13.050539904000001</v>
      </c>
      <c r="D81">
        <v>0.58774866800000003</v>
      </c>
      <c r="E81">
        <v>6.1695727509999996</v>
      </c>
      <c r="F81">
        <v>-499.96115801399998</v>
      </c>
      <c r="G81">
        <v>-0.88139081600000002</v>
      </c>
      <c r="H81">
        <v>0.24711228199999999</v>
      </c>
      <c r="I81">
        <v>0</v>
      </c>
      <c r="J81">
        <v>0.56469731300000003</v>
      </c>
      <c r="K81">
        <v>-0.41249546999999998</v>
      </c>
      <c r="L81">
        <v>0</v>
      </c>
      <c r="M81">
        <v>-0.40472145399999998</v>
      </c>
    </row>
    <row r="82" spans="1:13">
      <c r="A82">
        <v>8.0999999999999996E-3</v>
      </c>
      <c r="B82">
        <v>8.6374018999999996E-2</v>
      </c>
      <c r="C82">
        <v>13.000543788</v>
      </c>
      <c r="D82">
        <v>0.58766052899999999</v>
      </c>
      <c r="E82">
        <v>6.1695727509999996</v>
      </c>
      <c r="F82">
        <v>-499.96115801399998</v>
      </c>
      <c r="G82">
        <v>-0.88139081600000002</v>
      </c>
      <c r="H82">
        <v>0.247111094</v>
      </c>
      <c r="I82">
        <v>0</v>
      </c>
      <c r="J82">
        <v>0.564697483</v>
      </c>
      <c r="K82">
        <v>-0.41249359400000002</v>
      </c>
      <c r="L82">
        <v>0</v>
      </c>
      <c r="M82">
        <v>-0.40511015500000003</v>
      </c>
    </row>
    <row r="83" spans="1:13">
      <c r="A83">
        <v>8.2000000000000007E-3</v>
      </c>
      <c r="B83">
        <v>8.6990975999999998E-2</v>
      </c>
      <c r="C83">
        <v>12.950547672000001</v>
      </c>
      <c r="D83">
        <v>0.58757238899999997</v>
      </c>
      <c r="E83">
        <v>6.1695727509999996</v>
      </c>
      <c r="F83">
        <v>-499.96115801399998</v>
      </c>
      <c r="G83">
        <v>-0.88139081600000002</v>
      </c>
      <c r="H83">
        <v>0.24710990599999999</v>
      </c>
      <c r="I83">
        <v>0</v>
      </c>
      <c r="J83">
        <v>0.56469765199999999</v>
      </c>
      <c r="K83">
        <v>-0.41249171699999998</v>
      </c>
      <c r="L83">
        <v>0</v>
      </c>
      <c r="M83">
        <v>-0.405479327</v>
      </c>
    </row>
    <row r="84" spans="1:13">
      <c r="A84">
        <v>8.3000000000000001E-3</v>
      </c>
      <c r="B84">
        <v>8.7607932999999999E-2</v>
      </c>
      <c r="C84">
        <v>12.900551556</v>
      </c>
      <c r="D84">
        <v>0.58748425000000004</v>
      </c>
      <c r="E84">
        <v>6.1695727509999996</v>
      </c>
      <c r="F84">
        <v>-499.96115801399998</v>
      </c>
      <c r="G84">
        <v>-0.88139081600000002</v>
      </c>
      <c r="H84">
        <v>0.24710871700000001</v>
      </c>
      <c r="I84">
        <v>0</v>
      </c>
      <c r="J84">
        <v>0.56469782199999996</v>
      </c>
      <c r="K84">
        <v>-0.41248984</v>
      </c>
      <c r="L84">
        <v>0</v>
      </c>
      <c r="M84">
        <v>-0.405829946</v>
      </c>
    </row>
    <row r="85" spans="1:13">
      <c r="A85">
        <v>8.3999999999999995E-3</v>
      </c>
      <c r="B85">
        <v>8.822489E-2</v>
      </c>
      <c r="C85">
        <v>12.850555440000001</v>
      </c>
      <c r="D85">
        <v>0.587396111</v>
      </c>
      <c r="E85">
        <v>6.1695727509999996</v>
      </c>
      <c r="F85">
        <v>-499.96115801399998</v>
      </c>
      <c r="G85">
        <v>-0.88139081600000002</v>
      </c>
      <c r="H85">
        <v>0.24710752899999999</v>
      </c>
      <c r="I85">
        <v>0</v>
      </c>
      <c r="J85">
        <v>0.56469799200000004</v>
      </c>
      <c r="K85">
        <v>-0.41248796399999998</v>
      </c>
      <c r="L85">
        <v>0</v>
      </c>
      <c r="M85">
        <v>-0.406162941</v>
      </c>
    </row>
    <row r="86" spans="1:13">
      <c r="A86">
        <v>8.5000000000000006E-3</v>
      </c>
      <c r="B86">
        <v>8.8841848000000001E-2</v>
      </c>
      <c r="C86">
        <v>12.800559325</v>
      </c>
      <c r="D86">
        <v>0.58730797199999996</v>
      </c>
      <c r="E86">
        <v>6.1695727509999996</v>
      </c>
      <c r="F86">
        <v>-499.96115801399998</v>
      </c>
      <c r="G86">
        <v>-0.88139081600000002</v>
      </c>
      <c r="H86">
        <v>0.24710634100000001</v>
      </c>
      <c r="I86">
        <v>0</v>
      </c>
      <c r="J86">
        <v>0.564698162</v>
      </c>
      <c r="K86">
        <v>-0.412486087</v>
      </c>
      <c r="L86">
        <v>0</v>
      </c>
      <c r="M86">
        <v>-0.40647919199999999</v>
      </c>
    </row>
    <row r="87" spans="1:13">
      <c r="A87">
        <v>8.6E-3</v>
      </c>
      <c r="B87">
        <v>8.9458805000000002E-2</v>
      </c>
      <c r="C87">
        <v>12.750563208999999</v>
      </c>
      <c r="D87">
        <v>0.58721983300000002</v>
      </c>
      <c r="E87">
        <v>6.1695727509999996</v>
      </c>
      <c r="F87">
        <v>-499.96115801399998</v>
      </c>
      <c r="G87">
        <v>-0.88139081600000002</v>
      </c>
      <c r="H87">
        <v>0.24710515199999999</v>
      </c>
      <c r="I87">
        <v>0</v>
      </c>
      <c r="J87">
        <v>0.56469833199999997</v>
      </c>
      <c r="K87">
        <v>-0.41248421000000002</v>
      </c>
      <c r="L87">
        <v>0</v>
      </c>
      <c r="M87">
        <v>-0.40677953700000002</v>
      </c>
    </row>
    <row r="88" spans="1:13">
      <c r="A88">
        <v>8.6999999999999994E-3</v>
      </c>
      <c r="B88">
        <v>9.0075762000000004E-2</v>
      </c>
      <c r="C88">
        <v>12.700567093</v>
      </c>
      <c r="D88">
        <v>0.58713169399999998</v>
      </c>
      <c r="E88">
        <v>6.1695727509999996</v>
      </c>
      <c r="F88">
        <v>-499.96115801399998</v>
      </c>
      <c r="G88">
        <v>-0.88139081600000002</v>
      </c>
      <c r="H88">
        <v>0.24710396400000001</v>
      </c>
      <c r="I88">
        <v>0</v>
      </c>
      <c r="J88">
        <v>0.56469850099999996</v>
      </c>
      <c r="K88">
        <v>-0.41248233400000001</v>
      </c>
      <c r="L88">
        <v>0</v>
      </c>
      <c r="M88">
        <v>-0.40706477099999999</v>
      </c>
    </row>
    <row r="89" spans="1:13">
      <c r="A89">
        <v>8.8000000000000005E-3</v>
      </c>
      <c r="B89">
        <v>9.0692719000000005E-2</v>
      </c>
      <c r="C89">
        <v>12.650570976999999</v>
      </c>
      <c r="D89">
        <v>0.58704355500000005</v>
      </c>
      <c r="E89">
        <v>6.1695727509999996</v>
      </c>
      <c r="F89">
        <v>-499.96115801399998</v>
      </c>
      <c r="G89">
        <v>-0.88139081600000002</v>
      </c>
      <c r="H89">
        <v>0.247102776</v>
      </c>
      <c r="I89">
        <v>0</v>
      </c>
      <c r="J89">
        <v>0.56469867100000004</v>
      </c>
      <c r="K89">
        <v>-0.41248045700000002</v>
      </c>
      <c r="L89">
        <v>0</v>
      </c>
      <c r="M89">
        <v>-0.40733564900000002</v>
      </c>
    </row>
    <row r="90" spans="1:13">
      <c r="A90">
        <v>8.8999999999999999E-3</v>
      </c>
      <c r="B90">
        <v>9.1309677000000006E-2</v>
      </c>
      <c r="C90">
        <v>12.600574861</v>
      </c>
      <c r="D90">
        <v>0.58695541600000001</v>
      </c>
      <c r="E90">
        <v>6.1695727509999996</v>
      </c>
      <c r="F90">
        <v>-499.96115801399998</v>
      </c>
      <c r="G90">
        <v>-0.88139081600000002</v>
      </c>
      <c r="H90">
        <v>0.24710158700000001</v>
      </c>
      <c r="I90">
        <v>0</v>
      </c>
      <c r="J90">
        <v>0.56469884100000001</v>
      </c>
      <c r="K90">
        <v>-0.41247858100000001</v>
      </c>
      <c r="L90">
        <v>0</v>
      </c>
      <c r="M90">
        <v>-0.40759288900000001</v>
      </c>
    </row>
    <row r="91" spans="1:13">
      <c r="A91">
        <v>8.9999999999999993E-3</v>
      </c>
      <c r="B91">
        <v>9.1926633999999993E-2</v>
      </c>
      <c r="C91">
        <v>12.550578745999999</v>
      </c>
      <c r="D91">
        <v>0.58686727699999996</v>
      </c>
      <c r="E91">
        <v>6.1695727509999996</v>
      </c>
      <c r="F91">
        <v>-499.96115801399998</v>
      </c>
      <c r="G91">
        <v>-0.88139081600000002</v>
      </c>
      <c r="H91">
        <v>0.247100399</v>
      </c>
      <c r="I91">
        <v>0</v>
      </c>
      <c r="J91">
        <v>0.56469901099999997</v>
      </c>
      <c r="K91">
        <v>-0.41247670400000003</v>
      </c>
      <c r="L91">
        <v>0</v>
      </c>
      <c r="M91">
        <v>-0.40783717400000002</v>
      </c>
    </row>
    <row r="92" spans="1:13">
      <c r="A92">
        <v>9.1000000000000004E-3</v>
      </c>
      <c r="B92">
        <v>9.2543590999999994E-2</v>
      </c>
      <c r="C92">
        <v>12.50058263</v>
      </c>
      <c r="D92">
        <v>0.58677913800000003</v>
      </c>
      <c r="E92">
        <v>6.1695727509999996</v>
      </c>
      <c r="F92">
        <v>-499.96115801399998</v>
      </c>
      <c r="G92">
        <v>-0.88139081600000002</v>
      </c>
      <c r="H92">
        <v>0.24709921000000001</v>
      </c>
      <c r="I92">
        <v>0</v>
      </c>
      <c r="J92">
        <v>0.56469917999999997</v>
      </c>
      <c r="K92">
        <v>-0.41247482699999999</v>
      </c>
      <c r="L92">
        <v>0</v>
      </c>
      <c r="M92">
        <v>-0.40806914999999999</v>
      </c>
    </row>
    <row r="93" spans="1:13">
      <c r="A93">
        <v>9.1999999999999998E-3</v>
      </c>
      <c r="B93">
        <v>9.3160548999999995E-2</v>
      </c>
      <c r="C93">
        <v>12.450586513999999</v>
      </c>
      <c r="D93">
        <v>0.58669099899999999</v>
      </c>
      <c r="E93">
        <v>6.1695727509999996</v>
      </c>
      <c r="F93">
        <v>-499.96115801399998</v>
      </c>
      <c r="G93">
        <v>-0.88139081600000002</v>
      </c>
      <c r="H93">
        <v>0.247098022</v>
      </c>
      <c r="I93">
        <v>0</v>
      </c>
      <c r="J93">
        <v>0.56469935000000004</v>
      </c>
      <c r="K93">
        <v>-0.41247295099999998</v>
      </c>
      <c r="L93">
        <v>0</v>
      </c>
      <c r="M93">
        <v>-0.40828943400000001</v>
      </c>
    </row>
    <row r="94" spans="1:13">
      <c r="A94">
        <v>9.2999999999999992E-3</v>
      </c>
      <c r="B94">
        <v>9.3777505999999997E-2</v>
      </c>
      <c r="C94">
        <v>12.400590398</v>
      </c>
      <c r="D94">
        <v>0.58660285999999995</v>
      </c>
      <c r="E94">
        <v>6.1695727509999996</v>
      </c>
      <c r="F94">
        <v>-499.96115801399998</v>
      </c>
      <c r="G94">
        <v>-0.88139081600000002</v>
      </c>
      <c r="H94">
        <v>0.24709683399999999</v>
      </c>
      <c r="I94">
        <v>0</v>
      </c>
      <c r="J94">
        <v>0.56469952000000001</v>
      </c>
      <c r="K94">
        <v>-0.41247107399999999</v>
      </c>
      <c r="L94">
        <v>0</v>
      </c>
      <c r="M94">
        <v>-0.40849860999999998</v>
      </c>
    </row>
    <row r="95" spans="1:13">
      <c r="A95">
        <v>9.4000000000000004E-3</v>
      </c>
      <c r="B95">
        <v>9.4394462999999998E-2</v>
      </c>
      <c r="C95">
        <v>12.350594281999999</v>
      </c>
      <c r="D95">
        <v>0.58651472100000002</v>
      </c>
      <c r="E95">
        <v>6.1695727509999996</v>
      </c>
      <c r="F95">
        <v>-499.96115801399998</v>
      </c>
      <c r="G95">
        <v>-0.88139081600000002</v>
      </c>
      <c r="H95">
        <v>0.247095645</v>
      </c>
      <c r="I95">
        <v>0</v>
      </c>
      <c r="J95">
        <v>0.56469968999999998</v>
      </c>
      <c r="K95">
        <v>-0.41246919700000001</v>
      </c>
      <c r="L95">
        <v>0</v>
      </c>
      <c r="M95">
        <v>-0.40869723299999999</v>
      </c>
    </row>
    <row r="96" spans="1:13">
      <c r="A96">
        <v>9.4999999999999998E-3</v>
      </c>
      <c r="B96">
        <v>9.5011419999999999E-2</v>
      </c>
      <c r="C96">
        <v>12.300598167</v>
      </c>
      <c r="D96">
        <v>0.586426581</v>
      </c>
      <c r="E96">
        <v>6.1695727509999996</v>
      </c>
      <c r="F96">
        <v>-499.96115801399998</v>
      </c>
      <c r="G96">
        <v>-0.88139081600000002</v>
      </c>
      <c r="H96">
        <v>0.24709445699999999</v>
      </c>
      <c r="I96">
        <v>0</v>
      </c>
      <c r="J96">
        <v>0.56469985899999997</v>
      </c>
      <c r="K96">
        <v>-0.412467321</v>
      </c>
      <c r="L96">
        <v>0</v>
      </c>
      <c r="M96">
        <v>-0.40888583099999998</v>
      </c>
    </row>
    <row r="97" spans="1:13">
      <c r="A97">
        <v>9.5999999999999992E-3</v>
      </c>
      <c r="B97">
        <v>9.5628378E-2</v>
      </c>
      <c r="C97">
        <v>12.250602051</v>
      </c>
      <c r="D97">
        <v>0.58633844199999996</v>
      </c>
      <c r="E97">
        <v>6.1695727509999996</v>
      </c>
      <c r="F97">
        <v>-499.96115801399998</v>
      </c>
      <c r="G97">
        <v>-0.88139081600000002</v>
      </c>
      <c r="H97">
        <v>0.247093269</v>
      </c>
      <c r="I97">
        <v>0</v>
      </c>
      <c r="J97">
        <v>0.56470002900000005</v>
      </c>
      <c r="K97">
        <v>-0.41246544400000001</v>
      </c>
      <c r="L97">
        <v>0</v>
      </c>
      <c r="M97">
        <v>-0.40906490600000001</v>
      </c>
    </row>
    <row r="98" spans="1:13">
      <c r="A98">
        <v>9.7000000000000003E-3</v>
      </c>
      <c r="B98">
        <v>9.6245335000000001E-2</v>
      </c>
      <c r="C98">
        <v>12.200605935</v>
      </c>
      <c r="D98">
        <v>0.58625030300000003</v>
      </c>
      <c r="E98">
        <v>6.1695727509999996</v>
      </c>
      <c r="F98">
        <v>-499.96115801399998</v>
      </c>
      <c r="G98">
        <v>-0.88139081600000002</v>
      </c>
      <c r="H98">
        <v>0.24709207999999999</v>
      </c>
      <c r="I98">
        <v>0</v>
      </c>
      <c r="J98">
        <v>0.56470019900000001</v>
      </c>
      <c r="K98">
        <v>-0.41246356699999998</v>
      </c>
      <c r="L98">
        <v>0</v>
      </c>
      <c r="M98">
        <v>-0.40923493300000002</v>
      </c>
    </row>
    <row r="99" spans="1:13">
      <c r="A99">
        <v>9.7999999999999997E-3</v>
      </c>
      <c r="B99">
        <v>9.6862292000000003E-2</v>
      </c>
      <c r="C99">
        <v>12.150609819</v>
      </c>
      <c r="D99">
        <v>0.58616216399999999</v>
      </c>
      <c r="E99">
        <v>6.1695727509999996</v>
      </c>
      <c r="F99">
        <v>-499.96115801399998</v>
      </c>
      <c r="G99">
        <v>-0.88139081600000002</v>
      </c>
      <c r="H99">
        <v>0.24709089200000001</v>
      </c>
      <c r="I99">
        <v>0</v>
      </c>
      <c r="J99">
        <v>0.56470036899999998</v>
      </c>
      <c r="K99">
        <v>-0.41246169100000002</v>
      </c>
      <c r="L99">
        <v>0</v>
      </c>
      <c r="M99">
        <v>-0.40939636499999998</v>
      </c>
    </row>
    <row r="100" spans="1:13">
      <c r="A100">
        <v>9.9000000000000008E-3</v>
      </c>
      <c r="B100">
        <v>9.7479249000000004E-2</v>
      </c>
      <c r="C100">
        <v>12.100613703</v>
      </c>
      <c r="D100">
        <v>0.58607402500000005</v>
      </c>
      <c r="E100">
        <v>6.1695727509999996</v>
      </c>
      <c r="F100">
        <v>-499.96115801399998</v>
      </c>
      <c r="G100">
        <v>-0.88139081600000002</v>
      </c>
      <c r="H100">
        <v>0.24708970399999999</v>
      </c>
      <c r="I100">
        <v>0</v>
      </c>
      <c r="J100">
        <v>0.56470053899999995</v>
      </c>
      <c r="K100">
        <v>-0.41245981399999998</v>
      </c>
      <c r="L100">
        <v>0</v>
      </c>
      <c r="M100">
        <v>-0.40954963100000003</v>
      </c>
    </row>
    <row r="101" spans="1:13">
      <c r="A101">
        <v>0.01</v>
      </c>
      <c r="B101">
        <v>9.8096207000000005E-2</v>
      </c>
      <c r="C101">
        <v>12.050617588</v>
      </c>
      <c r="D101">
        <v>0.58598588600000001</v>
      </c>
      <c r="E101">
        <v>6.1695727509999996</v>
      </c>
      <c r="F101">
        <v>-499.96115801399998</v>
      </c>
      <c r="G101">
        <v>-0.88139081600000002</v>
      </c>
      <c r="H101">
        <v>0.24708851500000001</v>
      </c>
      <c r="I101">
        <v>0</v>
      </c>
      <c r="J101">
        <v>0.56470070800000005</v>
      </c>
      <c r="K101">
        <v>-0.412457937</v>
      </c>
      <c r="L101">
        <v>0</v>
      </c>
      <c r="M101">
        <v>-0.40969514000000001</v>
      </c>
    </row>
    <row r="102" spans="1:13">
      <c r="A102">
        <v>1.01E-2</v>
      </c>
      <c r="B102">
        <v>9.8713164000000006E-2</v>
      </c>
      <c r="C102">
        <v>12.000621472000001</v>
      </c>
      <c r="D102">
        <v>0.58589774699999997</v>
      </c>
      <c r="E102">
        <v>6.1695727509999996</v>
      </c>
      <c r="F102">
        <v>-499.96115801399998</v>
      </c>
      <c r="G102">
        <v>-0.88139081600000002</v>
      </c>
      <c r="H102">
        <v>0.247087327</v>
      </c>
      <c r="I102">
        <v>0</v>
      </c>
      <c r="J102">
        <v>0.56470087800000002</v>
      </c>
      <c r="K102">
        <v>-0.41245606099999998</v>
      </c>
      <c r="L102">
        <v>0</v>
      </c>
      <c r="M102">
        <v>-0.40983328000000002</v>
      </c>
    </row>
    <row r="103" spans="1:13">
      <c r="A103">
        <v>1.0200000000000001E-2</v>
      </c>
      <c r="B103">
        <v>9.9330120999999993E-2</v>
      </c>
      <c r="C103">
        <v>11.950625356</v>
      </c>
      <c r="D103">
        <v>0.58580960800000004</v>
      </c>
      <c r="E103">
        <v>6.1695727509999996</v>
      </c>
      <c r="F103">
        <v>-499.96115801399998</v>
      </c>
      <c r="G103">
        <v>-0.88139081600000002</v>
      </c>
      <c r="H103">
        <v>0.24708613800000001</v>
      </c>
      <c r="I103">
        <v>0</v>
      </c>
      <c r="J103">
        <v>0.56470104799999998</v>
      </c>
      <c r="K103">
        <v>-0.412454184</v>
      </c>
      <c r="L103">
        <v>0</v>
      </c>
      <c r="M103">
        <v>-0.40996441900000002</v>
      </c>
    </row>
    <row r="104" spans="1:13">
      <c r="A104">
        <v>1.03E-2</v>
      </c>
      <c r="B104">
        <v>9.9947078999999994E-2</v>
      </c>
      <c r="C104">
        <v>11.900629240000001</v>
      </c>
      <c r="D104">
        <v>0.58572146899999999</v>
      </c>
      <c r="E104">
        <v>6.1695727509999996</v>
      </c>
      <c r="F104">
        <v>-499.96115801399998</v>
      </c>
      <c r="G104">
        <v>-0.88139081600000002</v>
      </c>
      <c r="H104">
        <v>0.24708495</v>
      </c>
      <c r="I104">
        <v>0</v>
      </c>
      <c r="J104">
        <v>0.56470121799999995</v>
      </c>
      <c r="K104">
        <v>-0.41245230700000002</v>
      </c>
      <c r="L104">
        <v>0</v>
      </c>
      <c r="M104">
        <v>-0.410088907</v>
      </c>
    </row>
    <row r="105" spans="1:13">
      <c r="A105">
        <v>1.04E-2</v>
      </c>
      <c r="B105">
        <v>0.100564036</v>
      </c>
      <c r="C105">
        <v>11.850633124</v>
      </c>
      <c r="D105">
        <v>0.58563332999999995</v>
      </c>
      <c r="E105">
        <v>6.1695727509999996</v>
      </c>
      <c r="F105">
        <v>-499.96115801399998</v>
      </c>
      <c r="G105">
        <v>-0.88139081600000002</v>
      </c>
      <c r="H105">
        <v>0.24708376200000001</v>
      </c>
      <c r="I105">
        <v>0</v>
      </c>
      <c r="J105">
        <v>0.56470138700000005</v>
      </c>
      <c r="K105">
        <v>-0.41245043100000001</v>
      </c>
      <c r="L105">
        <v>0</v>
      </c>
      <c r="M105">
        <v>-0.41020707699999998</v>
      </c>
    </row>
    <row r="106" spans="1:13">
      <c r="A106">
        <v>1.0500000000000001E-2</v>
      </c>
      <c r="B106">
        <v>0.101180993</v>
      </c>
      <c r="C106">
        <v>11.800637009000001</v>
      </c>
      <c r="D106">
        <v>0.58554519100000002</v>
      </c>
      <c r="E106">
        <v>6.1695727509999996</v>
      </c>
      <c r="F106">
        <v>-499.96115801399998</v>
      </c>
      <c r="G106">
        <v>-0.88139081600000002</v>
      </c>
      <c r="H106">
        <v>0.247082573</v>
      </c>
      <c r="I106">
        <v>0</v>
      </c>
      <c r="J106">
        <v>0.56470155700000002</v>
      </c>
      <c r="K106">
        <v>-0.41244855400000002</v>
      </c>
      <c r="L106">
        <v>0</v>
      </c>
      <c r="M106">
        <v>-0.410319245</v>
      </c>
    </row>
    <row r="107" spans="1:13">
      <c r="A107">
        <v>1.06E-2</v>
      </c>
      <c r="B107">
        <v>0.10179795</v>
      </c>
      <c r="C107">
        <v>11.750640893</v>
      </c>
      <c r="D107">
        <v>0.58545705199999998</v>
      </c>
      <c r="E107">
        <v>6.1695727509999996</v>
      </c>
      <c r="F107">
        <v>-499.96115801399998</v>
      </c>
      <c r="G107">
        <v>-0.88139081600000002</v>
      </c>
      <c r="H107">
        <v>0.24708138499999999</v>
      </c>
      <c r="I107">
        <v>0</v>
      </c>
      <c r="J107">
        <v>0.56470172699999999</v>
      </c>
      <c r="K107">
        <v>-0.41244667699999998</v>
      </c>
      <c r="L107">
        <v>0</v>
      </c>
      <c r="M107">
        <v>-0.41042571</v>
      </c>
    </row>
    <row r="108" spans="1:13">
      <c r="A108">
        <v>1.0699999999999999E-2</v>
      </c>
      <c r="B108">
        <v>0.102414908</v>
      </c>
      <c r="C108">
        <v>11.700644777000001</v>
      </c>
      <c r="D108">
        <v>0.58536891199999996</v>
      </c>
      <c r="E108">
        <v>6.1695727509999996</v>
      </c>
      <c r="F108">
        <v>-499.96115801399998</v>
      </c>
      <c r="G108">
        <v>-0.88139081600000002</v>
      </c>
      <c r="H108">
        <v>0.247080197</v>
      </c>
      <c r="I108">
        <v>0</v>
      </c>
      <c r="J108">
        <v>0.56470189699999995</v>
      </c>
      <c r="K108">
        <v>-0.41244480100000003</v>
      </c>
      <c r="L108">
        <v>0</v>
      </c>
      <c r="M108">
        <v>-0.41052675900000002</v>
      </c>
    </row>
    <row r="109" spans="1:13">
      <c r="A109">
        <v>1.0800000000000001E-2</v>
      </c>
      <c r="B109">
        <v>0.103031865</v>
      </c>
      <c r="C109">
        <v>11.650648661</v>
      </c>
      <c r="D109">
        <v>0.58528077300000003</v>
      </c>
      <c r="E109">
        <v>6.1695727509999996</v>
      </c>
      <c r="F109">
        <v>-499.96115801399998</v>
      </c>
      <c r="G109">
        <v>-0.88139081600000002</v>
      </c>
      <c r="H109">
        <v>0.24707900799999999</v>
      </c>
      <c r="I109">
        <v>0</v>
      </c>
      <c r="J109">
        <v>0.56470206700000003</v>
      </c>
      <c r="K109">
        <v>-0.41244292399999999</v>
      </c>
      <c r="L109">
        <v>0</v>
      </c>
      <c r="M109">
        <v>-0.410622661</v>
      </c>
    </row>
    <row r="110" spans="1:13">
      <c r="A110">
        <v>1.09E-2</v>
      </c>
      <c r="B110">
        <v>0.103648822</v>
      </c>
      <c r="C110">
        <v>11.600652545000001</v>
      </c>
      <c r="D110">
        <v>0.58519263399999999</v>
      </c>
      <c r="E110">
        <v>6.1695727509999996</v>
      </c>
      <c r="F110">
        <v>-499.96115801399998</v>
      </c>
      <c r="G110">
        <v>-0.88139081600000002</v>
      </c>
      <c r="H110">
        <v>0.24707782</v>
      </c>
      <c r="I110">
        <v>0</v>
      </c>
      <c r="J110">
        <v>0.56470223600000002</v>
      </c>
      <c r="K110">
        <v>-0.41244104700000001</v>
      </c>
      <c r="L110">
        <v>0</v>
      </c>
      <c r="M110">
        <v>-0.41071367399999997</v>
      </c>
    </row>
    <row r="111" spans="1:13">
      <c r="A111">
        <v>1.0999999999999999E-2</v>
      </c>
      <c r="B111">
        <v>0.104265779</v>
      </c>
      <c r="C111">
        <v>11.55065643</v>
      </c>
      <c r="D111">
        <v>0.58510449499999995</v>
      </c>
      <c r="E111">
        <v>6.1695727509999996</v>
      </c>
      <c r="F111">
        <v>-499.96115801399998</v>
      </c>
      <c r="G111">
        <v>-0.88139081600000002</v>
      </c>
      <c r="H111">
        <v>0.24707663199999999</v>
      </c>
      <c r="I111">
        <v>0</v>
      </c>
      <c r="J111">
        <v>0.56470240599999999</v>
      </c>
      <c r="K111">
        <v>-0.41243917099999999</v>
      </c>
      <c r="L111">
        <v>0</v>
      </c>
      <c r="M111">
        <v>-0.410800043</v>
      </c>
    </row>
    <row r="112" spans="1:13">
      <c r="A112">
        <v>1.11E-2</v>
      </c>
      <c r="B112">
        <v>0.104882737</v>
      </c>
      <c r="C112">
        <v>11.500660313999999</v>
      </c>
      <c r="D112">
        <v>0.58501635600000002</v>
      </c>
      <c r="E112">
        <v>6.1695727509999996</v>
      </c>
      <c r="F112">
        <v>-499.96115801399998</v>
      </c>
      <c r="G112">
        <v>-0.88139081600000002</v>
      </c>
      <c r="H112">
        <v>0.24707544300000001</v>
      </c>
      <c r="I112">
        <v>0</v>
      </c>
      <c r="J112">
        <v>0.56470257599999996</v>
      </c>
      <c r="K112">
        <v>-0.41243729400000001</v>
      </c>
      <c r="L112">
        <v>0</v>
      </c>
      <c r="M112">
        <v>-0.410881999</v>
      </c>
    </row>
    <row r="113" spans="1:13">
      <c r="A113">
        <v>1.12E-2</v>
      </c>
      <c r="B113">
        <v>0.105499694</v>
      </c>
      <c r="C113">
        <v>11.450664198</v>
      </c>
      <c r="D113">
        <v>0.58492821699999997</v>
      </c>
      <c r="E113">
        <v>6.1695727509999996</v>
      </c>
      <c r="F113">
        <v>-499.96115801399998</v>
      </c>
      <c r="G113">
        <v>-0.88139081600000002</v>
      </c>
      <c r="H113">
        <v>0.24707425499999999</v>
      </c>
      <c r="I113">
        <v>0</v>
      </c>
      <c r="J113">
        <v>0.56470274600000003</v>
      </c>
      <c r="K113">
        <v>-0.41243541700000003</v>
      </c>
      <c r="L113">
        <v>0</v>
      </c>
      <c r="M113">
        <v>-0.41095976400000001</v>
      </c>
    </row>
    <row r="114" spans="1:13">
      <c r="A114">
        <v>1.1299999999999999E-2</v>
      </c>
      <c r="B114">
        <v>0.10611665100000001</v>
      </c>
      <c r="C114">
        <v>11.400668081999999</v>
      </c>
      <c r="D114">
        <v>0.58484007800000004</v>
      </c>
      <c r="E114">
        <v>6.1695727509999996</v>
      </c>
      <c r="F114">
        <v>-499.96115801399998</v>
      </c>
      <c r="G114">
        <v>-0.88139081600000002</v>
      </c>
      <c r="H114">
        <v>0.24707306600000001</v>
      </c>
      <c r="I114">
        <v>0</v>
      </c>
      <c r="J114">
        <v>0.56470291500000003</v>
      </c>
      <c r="K114">
        <v>-0.41243354100000001</v>
      </c>
      <c r="L114">
        <v>0</v>
      </c>
      <c r="M114">
        <v>-0.41103354600000003</v>
      </c>
    </row>
    <row r="115" spans="1:13">
      <c r="A115">
        <v>1.14E-2</v>
      </c>
      <c r="B115">
        <v>0.10673360899999999</v>
      </c>
      <c r="C115">
        <v>11.350671966</v>
      </c>
      <c r="D115">
        <v>0.584751939</v>
      </c>
      <c r="E115">
        <v>6.1695727509999996</v>
      </c>
      <c r="F115">
        <v>-499.96115801399998</v>
      </c>
      <c r="G115">
        <v>-0.88139081600000002</v>
      </c>
      <c r="H115">
        <v>0.24707187799999999</v>
      </c>
      <c r="I115">
        <v>0</v>
      </c>
      <c r="J115">
        <v>0.56470308499999999</v>
      </c>
      <c r="K115">
        <v>-0.41243166399999998</v>
      </c>
      <c r="L115">
        <v>0</v>
      </c>
      <c r="M115">
        <v>-0.41110354599999999</v>
      </c>
    </row>
    <row r="116" spans="1:13">
      <c r="A116">
        <v>1.15E-2</v>
      </c>
      <c r="B116">
        <v>0.10735056599999999</v>
      </c>
      <c r="C116">
        <v>11.300675850999999</v>
      </c>
      <c r="D116">
        <v>0.58466379999999996</v>
      </c>
      <c r="E116">
        <v>6.1695727509999996</v>
      </c>
      <c r="F116">
        <v>-499.96115801399998</v>
      </c>
      <c r="G116">
        <v>-0.88139081600000002</v>
      </c>
      <c r="H116">
        <v>0.24707069000000001</v>
      </c>
      <c r="I116">
        <v>0</v>
      </c>
      <c r="J116">
        <v>0.56470325499999996</v>
      </c>
      <c r="K116">
        <v>-0.41242978699999999</v>
      </c>
      <c r="L116">
        <v>0</v>
      </c>
      <c r="M116">
        <v>-0.41116995200000001</v>
      </c>
    </row>
    <row r="117" spans="1:13">
      <c r="A117">
        <v>1.1599999999999999E-2</v>
      </c>
      <c r="B117">
        <v>0.107967523</v>
      </c>
      <c r="C117">
        <v>11.250679735</v>
      </c>
      <c r="D117">
        <v>0.58457566100000002</v>
      </c>
      <c r="E117">
        <v>6.1695727509999996</v>
      </c>
      <c r="F117">
        <v>-499.96115801399998</v>
      </c>
      <c r="G117">
        <v>-0.88139081600000002</v>
      </c>
      <c r="H117">
        <v>0.247069501</v>
      </c>
      <c r="I117">
        <v>0</v>
      </c>
      <c r="J117">
        <v>0.56470342500000004</v>
      </c>
      <c r="K117">
        <v>-0.41242791099999998</v>
      </c>
      <c r="L117">
        <v>0</v>
      </c>
      <c r="M117">
        <v>-0.41123294399999999</v>
      </c>
    </row>
    <row r="118" spans="1:13">
      <c r="A118">
        <v>1.17E-2</v>
      </c>
      <c r="B118">
        <v>0.10858448</v>
      </c>
      <c r="C118">
        <v>11.200683618999999</v>
      </c>
      <c r="D118">
        <v>0.58448752199999998</v>
      </c>
      <c r="E118">
        <v>6.1695727509999996</v>
      </c>
      <c r="F118">
        <v>-499.96115801399998</v>
      </c>
      <c r="G118">
        <v>-0.88139081600000002</v>
      </c>
      <c r="H118">
        <v>0.24706831300000001</v>
      </c>
      <c r="I118">
        <v>0</v>
      </c>
      <c r="J118">
        <v>0.56470359400000003</v>
      </c>
      <c r="K118">
        <v>-0.412426034</v>
      </c>
      <c r="L118">
        <v>0</v>
      </c>
      <c r="M118">
        <v>-0.41129269200000002</v>
      </c>
    </row>
    <row r="119" spans="1:13">
      <c r="A119">
        <v>1.18E-2</v>
      </c>
      <c r="B119">
        <v>0.109201438</v>
      </c>
      <c r="C119">
        <v>11.150687503</v>
      </c>
      <c r="D119">
        <v>0.58439938300000005</v>
      </c>
      <c r="E119">
        <v>6.1695727509999996</v>
      </c>
      <c r="F119">
        <v>-499.96115801399998</v>
      </c>
      <c r="G119">
        <v>-0.88139081600000002</v>
      </c>
      <c r="H119">
        <v>0.247067125</v>
      </c>
      <c r="I119">
        <v>0</v>
      </c>
      <c r="J119">
        <v>0.564703764</v>
      </c>
      <c r="K119">
        <v>-0.41242415700000001</v>
      </c>
      <c r="L119">
        <v>0</v>
      </c>
      <c r="M119">
        <v>-0.41134935900000003</v>
      </c>
    </row>
    <row r="120" spans="1:13">
      <c r="A120">
        <v>1.1900000000000001E-2</v>
      </c>
      <c r="B120">
        <v>0.109818395</v>
      </c>
      <c r="C120">
        <v>11.100691386999999</v>
      </c>
      <c r="D120">
        <v>0.58431124300000004</v>
      </c>
      <c r="E120">
        <v>6.1695727509999996</v>
      </c>
      <c r="F120">
        <v>-499.96115801399998</v>
      </c>
      <c r="G120">
        <v>-0.88139081600000002</v>
      </c>
      <c r="H120">
        <v>0.24706593600000001</v>
      </c>
      <c r="I120">
        <v>0</v>
      </c>
      <c r="J120">
        <v>0.56470393399999996</v>
      </c>
      <c r="K120">
        <v>-0.41242227999999997</v>
      </c>
      <c r="L120">
        <v>0</v>
      </c>
      <c r="M120">
        <v>-0.41140309899999999</v>
      </c>
    </row>
    <row r="121" spans="1:13">
      <c r="A121">
        <v>1.2E-2</v>
      </c>
      <c r="B121">
        <v>0.110435352</v>
      </c>
      <c r="C121">
        <v>11.050695272</v>
      </c>
      <c r="D121">
        <v>0.58422310399999999</v>
      </c>
      <c r="E121">
        <v>6.1695727509999996</v>
      </c>
      <c r="F121">
        <v>-499.96115801399998</v>
      </c>
      <c r="G121">
        <v>-0.88139081600000002</v>
      </c>
      <c r="H121">
        <v>0.247064748</v>
      </c>
      <c r="I121">
        <v>0</v>
      </c>
      <c r="J121">
        <v>0.56470410400000004</v>
      </c>
      <c r="K121">
        <v>-0.41242040400000002</v>
      </c>
      <c r="L121">
        <v>0</v>
      </c>
      <c r="M121">
        <v>-0.41145405800000001</v>
      </c>
    </row>
    <row r="122" spans="1:13">
      <c r="A122">
        <v>1.21E-2</v>
      </c>
      <c r="B122">
        <v>0.11105231</v>
      </c>
      <c r="C122">
        <v>11.000699156</v>
      </c>
      <c r="D122">
        <v>0.58413496499999995</v>
      </c>
      <c r="E122">
        <v>6.1695727509999996</v>
      </c>
      <c r="F122">
        <v>-499.96115801399998</v>
      </c>
      <c r="G122">
        <v>-0.88139081600000002</v>
      </c>
      <c r="H122">
        <v>0.24706355999999999</v>
      </c>
      <c r="I122">
        <v>0</v>
      </c>
      <c r="J122">
        <v>0.56470427400000001</v>
      </c>
      <c r="K122">
        <v>-0.41241852699999998</v>
      </c>
      <c r="L122">
        <v>0</v>
      </c>
      <c r="M122">
        <v>-0.41150237499999998</v>
      </c>
    </row>
    <row r="123" spans="1:13">
      <c r="A123">
        <v>1.2200000000000001E-2</v>
      </c>
      <c r="B123">
        <v>0.111669267</v>
      </c>
      <c r="C123">
        <v>10.95070304</v>
      </c>
      <c r="D123">
        <v>0.58404682600000002</v>
      </c>
      <c r="E123">
        <v>6.1695727509999996</v>
      </c>
      <c r="F123">
        <v>-499.96115801399998</v>
      </c>
      <c r="G123">
        <v>-0.88139081600000002</v>
      </c>
      <c r="H123">
        <v>0.247062371</v>
      </c>
      <c r="I123">
        <v>0</v>
      </c>
      <c r="J123">
        <v>0.564704443</v>
      </c>
      <c r="K123">
        <v>-0.41241665</v>
      </c>
      <c r="L123">
        <v>0</v>
      </c>
      <c r="M123">
        <v>-0.41154818300000001</v>
      </c>
    </row>
    <row r="124" spans="1:13">
      <c r="A124">
        <v>1.23E-2</v>
      </c>
      <c r="B124">
        <v>0.112286224</v>
      </c>
      <c r="C124">
        <v>10.900706924</v>
      </c>
      <c r="D124">
        <v>0.58395868699999998</v>
      </c>
      <c r="E124">
        <v>6.1695727509999996</v>
      </c>
      <c r="F124">
        <v>-499.96115801399998</v>
      </c>
      <c r="G124">
        <v>-0.88139081600000002</v>
      </c>
      <c r="H124">
        <v>0.24706118299999999</v>
      </c>
      <c r="I124">
        <v>0</v>
      </c>
      <c r="J124">
        <v>0.56470461299999997</v>
      </c>
      <c r="K124">
        <v>-0.41241477399999998</v>
      </c>
      <c r="L124">
        <v>0</v>
      </c>
      <c r="M124">
        <v>-0.411591606</v>
      </c>
    </row>
    <row r="125" spans="1:13">
      <c r="A125">
        <v>1.24E-2</v>
      </c>
      <c r="B125">
        <v>0.11290318100000001</v>
      </c>
      <c r="C125">
        <v>10.850710808000001</v>
      </c>
      <c r="D125">
        <v>0.58387054800000004</v>
      </c>
      <c r="E125">
        <v>6.1695727509999996</v>
      </c>
      <c r="F125">
        <v>-499.96115801399998</v>
      </c>
      <c r="G125">
        <v>-0.88139081600000002</v>
      </c>
      <c r="H125">
        <v>0.247059994</v>
      </c>
      <c r="I125">
        <v>0</v>
      </c>
      <c r="J125">
        <v>0.56470478300000004</v>
      </c>
      <c r="K125">
        <v>-0.412412897</v>
      </c>
      <c r="L125">
        <v>0</v>
      </c>
      <c r="M125">
        <v>-0.41163276500000001</v>
      </c>
    </row>
    <row r="126" spans="1:13">
      <c r="A126">
        <v>1.2500000000000001E-2</v>
      </c>
      <c r="B126">
        <v>0.11352013900000001</v>
      </c>
      <c r="C126">
        <v>10.800714693</v>
      </c>
      <c r="D126">
        <v>0.583782409</v>
      </c>
      <c r="E126">
        <v>6.1695727509999996</v>
      </c>
      <c r="F126">
        <v>-499.96115801399998</v>
      </c>
      <c r="G126">
        <v>-0.88139081600000002</v>
      </c>
      <c r="H126">
        <v>0.24705880599999999</v>
      </c>
      <c r="I126">
        <v>0</v>
      </c>
      <c r="J126">
        <v>0.56470495300000001</v>
      </c>
      <c r="K126">
        <v>-0.41241102000000002</v>
      </c>
      <c r="L126">
        <v>0</v>
      </c>
      <c r="M126">
        <v>-0.41167177100000002</v>
      </c>
    </row>
    <row r="127" spans="1:13">
      <c r="A127">
        <v>1.26E-2</v>
      </c>
      <c r="B127">
        <v>0.11413709599999999</v>
      </c>
      <c r="C127">
        <v>10.750718577000001</v>
      </c>
      <c r="D127">
        <v>0.58369426999999996</v>
      </c>
      <c r="E127">
        <v>6.1695727509999996</v>
      </c>
      <c r="F127">
        <v>-499.96115801399998</v>
      </c>
      <c r="G127">
        <v>-0.88139081600000002</v>
      </c>
      <c r="H127">
        <v>0.24705761800000001</v>
      </c>
      <c r="I127">
        <v>0</v>
      </c>
      <c r="J127">
        <v>0.564705122</v>
      </c>
      <c r="K127">
        <v>-0.41240914400000001</v>
      </c>
      <c r="L127">
        <v>0</v>
      </c>
      <c r="M127">
        <v>-0.41170873400000002</v>
      </c>
    </row>
    <row r="128" spans="1:13">
      <c r="A128">
        <v>1.2699999999999999E-2</v>
      </c>
      <c r="B128">
        <v>0.11475405299999999</v>
      </c>
      <c r="C128">
        <v>10.700722461</v>
      </c>
      <c r="D128">
        <v>0.58360613100000003</v>
      </c>
      <c r="E128">
        <v>6.1695727509999996</v>
      </c>
      <c r="F128">
        <v>-499.96115801399998</v>
      </c>
      <c r="G128">
        <v>-0.88139081600000002</v>
      </c>
      <c r="H128">
        <v>0.24705642899999999</v>
      </c>
      <c r="I128">
        <v>0</v>
      </c>
      <c r="J128">
        <v>0.56470529199999997</v>
      </c>
      <c r="K128">
        <v>-0.41240726700000002</v>
      </c>
      <c r="L128">
        <v>0</v>
      </c>
      <c r="M128">
        <v>-0.41174375400000002</v>
      </c>
    </row>
    <row r="129" spans="1:13">
      <c r="A129">
        <v>1.2800000000000001E-2</v>
      </c>
      <c r="B129">
        <v>0.11537101</v>
      </c>
      <c r="C129">
        <v>10.650726345000001</v>
      </c>
      <c r="D129">
        <v>0.58351799199999999</v>
      </c>
      <c r="E129">
        <v>6.1695727509999996</v>
      </c>
      <c r="F129">
        <v>-499.96115801399998</v>
      </c>
      <c r="G129">
        <v>-0.88139081600000002</v>
      </c>
      <c r="H129">
        <v>0.24705524100000001</v>
      </c>
      <c r="I129">
        <v>0</v>
      </c>
      <c r="J129">
        <v>0.56470546200000005</v>
      </c>
      <c r="K129">
        <v>-0.41240538999999998</v>
      </c>
      <c r="L129">
        <v>0</v>
      </c>
      <c r="M129">
        <v>-0.41177692999999999</v>
      </c>
    </row>
    <row r="130" spans="1:13">
      <c r="A130">
        <v>1.29E-2</v>
      </c>
      <c r="B130">
        <v>0.115987968</v>
      </c>
      <c r="C130">
        <v>10.600730229</v>
      </c>
      <c r="D130">
        <v>0.58342985300000005</v>
      </c>
      <c r="E130">
        <v>6.1695727509999996</v>
      </c>
      <c r="F130">
        <v>-499.96115801399998</v>
      </c>
      <c r="G130">
        <v>-0.88139081600000002</v>
      </c>
      <c r="H130">
        <v>0.247054053</v>
      </c>
      <c r="I130">
        <v>0</v>
      </c>
      <c r="J130">
        <v>0.56470563200000001</v>
      </c>
      <c r="K130">
        <v>-0.412403513</v>
      </c>
      <c r="L130">
        <v>0</v>
      </c>
      <c r="M130">
        <v>-0.41180835300000002</v>
      </c>
    </row>
    <row r="131" spans="1:13">
      <c r="A131">
        <v>1.2999999999999999E-2</v>
      </c>
      <c r="B131">
        <v>0.116604925</v>
      </c>
      <c r="C131">
        <v>10.550734114000001</v>
      </c>
      <c r="D131">
        <v>0.58334171400000001</v>
      </c>
      <c r="E131">
        <v>6.1695727509999996</v>
      </c>
      <c r="F131">
        <v>-499.96115801399998</v>
      </c>
      <c r="G131">
        <v>-0.88139081600000002</v>
      </c>
      <c r="H131">
        <v>0.24705286400000001</v>
      </c>
      <c r="I131">
        <v>0</v>
      </c>
      <c r="J131">
        <v>0.56470580100000001</v>
      </c>
      <c r="K131">
        <v>-0.41240163699999999</v>
      </c>
      <c r="L131">
        <v>0</v>
      </c>
      <c r="M131">
        <v>-0.41183811100000001</v>
      </c>
    </row>
    <row r="132" spans="1:13">
      <c r="A132">
        <v>1.3100000000000001E-2</v>
      </c>
      <c r="B132">
        <v>0.117221882</v>
      </c>
      <c r="C132">
        <v>10.500737998</v>
      </c>
      <c r="D132">
        <v>0.58325357499999997</v>
      </c>
      <c r="E132">
        <v>6.1695727509999996</v>
      </c>
      <c r="F132">
        <v>-499.96115801399998</v>
      </c>
      <c r="G132">
        <v>-0.88139081600000002</v>
      </c>
      <c r="H132">
        <v>0.247051676</v>
      </c>
      <c r="I132">
        <v>0</v>
      </c>
      <c r="J132">
        <v>0.56470597099999997</v>
      </c>
      <c r="K132">
        <v>-0.41239976</v>
      </c>
      <c r="L132">
        <v>0</v>
      </c>
      <c r="M132">
        <v>-0.411866287</v>
      </c>
    </row>
    <row r="133" spans="1:13">
      <c r="A133">
        <v>1.32E-2</v>
      </c>
      <c r="B133">
        <v>0.11783884</v>
      </c>
      <c r="C133">
        <v>10.450741882000001</v>
      </c>
      <c r="D133">
        <v>0.58316543499999995</v>
      </c>
      <c r="E133">
        <v>6.1695727509999996</v>
      </c>
      <c r="F133">
        <v>-499.96115801399998</v>
      </c>
      <c r="G133">
        <v>-0.88139081600000002</v>
      </c>
      <c r="H133">
        <v>0.24705048800000001</v>
      </c>
      <c r="I133">
        <v>0</v>
      </c>
      <c r="J133">
        <v>0.56470614100000005</v>
      </c>
      <c r="K133">
        <v>-0.41239788300000002</v>
      </c>
      <c r="L133">
        <v>0</v>
      </c>
      <c r="M133">
        <v>-0.411892961</v>
      </c>
    </row>
    <row r="134" spans="1:13">
      <c r="A134">
        <v>1.3299999999999999E-2</v>
      </c>
      <c r="B134">
        <v>0.118455797</v>
      </c>
      <c r="C134">
        <v>10.400745766</v>
      </c>
      <c r="D134">
        <v>0.58307729600000002</v>
      </c>
      <c r="E134">
        <v>6.1695727509999996</v>
      </c>
      <c r="F134">
        <v>-499.96115801399998</v>
      </c>
      <c r="G134">
        <v>-0.88139081600000002</v>
      </c>
      <c r="H134">
        <v>0.247049299</v>
      </c>
      <c r="I134">
        <v>0</v>
      </c>
      <c r="J134">
        <v>0.56470631100000002</v>
      </c>
      <c r="K134">
        <v>-0.41239600599999998</v>
      </c>
      <c r="L134">
        <v>0</v>
      </c>
      <c r="M134">
        <v>-0.41191820699999998</v>
      </c>
    </row>
    <row r="135" spans="1:13">
      <c r="A135">
        <v>1.34E-2</v>
      </c>
      <c r="B135">
        <v>0.119072754</v>
      </c>
      <c r="C135">
        <v>10.350749649999999</v>
      </c>
      <c r="D135">
        <v>0.58298915699999998</v>
      </c>
      <c r="E135">
        <v>6.1695727509999996</v>
      </c>
      <c r="F135">
        <v>-499.96115801399998</v>
      </c>
      <c r="G135">
        <v>-0.88139081600000002</v>
      </c>
      <c r="H135">
        <v>0.24704811099999999</v>
      </c>
      <c r="I135">
        <v>0</v>
      </c>
      <c r="J135">
        <v>0.56470648099999998</v>
      </c>
      <c r="K135">
        <v>-0.41239413000000003</v>
      </c>
      <c r="L135">
        <v>0</v>
      </c>
      <c r="M135">
        <v>-0.41194209700000001</v>
      </c>
    </row>
    <row r="136" spans="1:13">
      <c r="A136">
        <v>1.35E-2</v>
      </c>
      <c r="B136">
        <v>0.119689711</v>
      </c>
      <c r="C136">
        <v>10.300753535</v>
      </c>
      <c r="D136">
        <v>0.58290101800000005</v>
      </c>
      <c r="E136">
        <v>6.1695727509999996</v>
      </c>
      <c r="F136">
        <v>-499.96115801399998</v>
      </c>
      <c r="G136">
        <v>-0.88139081600000002</v>
      </c>
      <c r="H136">
        <v>0.247046922</v>
      </c>
      <c r="I136">
        <v>0</v>
      </c>
      <c r="J136">
        <v>0.56470664999999998</v>
      </c>
      <c r="K136">
        <v>-0.41239225299999999</v>
      </c>
      <c r="L136">
        <v>0</v>
      </c>
      <c r="M136">
        <v>-0.41196469899999999</v>
      </c>
    </row>
    <row r="137" spans="1:13">
      <c r="A137">
        <v>1.3599999999999999E-2</v>
      </c>
      <c r="B137">
        <v>0.120306669</v>
      </c>
      <c r="C137">
        <v>10.250757418999999</v>
      </c>
      <c r="D137">
        <v>0.58281287900000001</v>
      </c>
      <c r="E137">
        <v>6.1695727509999996</v>
      </c>
      <c r="F137">
        <v>-499.96115801399998</v>
      </c>
      <c r="G137">
        <v>-0.88139081600000002</v>
      </c>
      <c r="H137">
        <v>0.24704573399999999</v>
      </c>
      <c r="I137">
        <v>0</v>
      </c>
      <c r="J137">
        <v>0.56470682000000005</v>
      </c>
      <c r="K137">
        <v>-0.412390376</v>
      </c>
      <c r="L137">
        <v>0</v>
      </c>
      <c r="M137">
        <v>-0.41198607599999998</v>
      </c>
    </row>
    <row r="138" spans="1:13">
      <c r="A138">
        <v>1.37E-2</v>
      </c>
      <c r="B138">
        <v>0.12092362600000001</v>
      </c>
      <c r="C138">
        <v>10.200761303</v>
      </c>
      <c r="D138">
        <v>0.58272473999999996</v>
      </c>
      <c r="E138">
        <v>6.1695727509999996</v>
      </c>
      <c r="F138">
        <v>-499.96115801399998</v>
      </c>
      <c r="G138">
        <v>-0.88139081600000002</v>
      </c>
      <c r="H138">
        <v>0.247044546</v>
      </c>
      <c r="I138">
        <v>0</v>
      </c>
      <c r="J138">
        <v>0.56470699000000002</v>
      </c>
      <c r="K138">
        <v>-0.41238849999999999</v>
      </c>
      <c r="L138">
        <v>0</v>
      </c>
      <c r="M138">
        <v>-0.41200629100000002</v>
      </c>
    </row>
    <row r="139" spans="1:13">
      <c r="A139">
        <v>1.38E-2</v>
      </c>
      <c r="B139">
        <v>0.12154058299999999</v>
      </c>
      <c r="C139">
        <v>10.150765186999999</v>
      </c>
      <c r="D139">
        <v>0.58263660100000003</v>
      </c>
      <c r="E139">
        <v>6.1695727509999996</v>
      </c>
      <c r="F139">
        <v>-499.96115801399998</v>
      </c>
      <c r="G139">
        <v>-0.88139081600000002</v>
      </c>
      <c r="H139">
        <v>0.24704335699999999</v>
      </c>
      <c r="I139">
        <v>0</v>
      </c>
      <c r="J139">
        <v>0.56470715999999999</v>
      </c>
      <c r="K139">
        <v>-0.41238662300000001</v>
      </c>
      <c r="L139">
        <v>0</v>
      </c>
      <c r="M139">
        <v>-0.41202540199999999</v>
      </c>
    </row>
    <row r="140" spans="1:13">
      <c r="A140">
        <v>1.3899999999999999E-2</v>
      </c>
      <c r="B140">
        <v>0.12215754</v>
      </c>
      <c r="C140">
        <v>10.100769071</v>
      </c>
      <c r="D140">
        <v>0.58254846199999999</v>
      </c>
      <c r="E140">
        <v>6.1695727509999996</v>
      </c>
      <c r="F140">
        <v>-499.96115801399998</v>
      </c>
      <c r="G140">
        <v>-0.88139081600000002</v>
      </c>
      <c r="H140">
        <v>0.24704216900000001</v>
      </c>
      <c r="I140">
        <v>0</v>
      </c>
      <c r="J140">
        <v>0.56470732899999998</v>
      </c>
      <c r="K140">
        <v>-0.41238474600000002</v>
      </c>
      <c r="L140">
        <v>0</v>
      </c>
      <c r="M140">
        <v>-0.412043463</v>
      </c>
    </row>
    <row r="141" spans="1:13">
      <c r="A141">
        <v>1.4E-2</v>
      </c>
      <c r="B141">
        <v>0.122774498</v>
      </c>
      <c r="C141">
        <v>10.050772955999999</v>
      </c>
      <c r="D141">
        <v>0.58246032299999995</v>
      </c>
      <c r="E141">
        <v>6.1695727509999996</v>
      </c>
      <c r="F141">
        <v>-499.96115801399998</v>
      </c>
      <c r="G141">
        <v>-0.88139081600000002</v>
      </c>
      <c r="H141">
        <v>0.24704098099999999</v>
      </c>
      <c r="I141">
        <v>0</v>
      </c>
      <c r="J141">
        <v>0.56470749899999995</v>
      </c>
      <c r="K141">
        <v>-0.41238286899999999</v>
      </c>
      <c r="L141">
        <v>0</v>
      </c>
      <c r="M141">
        <v>-0.41206052700000001</v>
      </c>
    </row>
    <row r="142" spans="1:13">
      <c r="A142">
        <v>1.41E-2</v>
      </c>
      <c r="B142">
        <v>0.123391455</v>
      </c>
      <c r="C142">
        <v>10.00077684</v>
      </c>
      <c r="D142">
        <v>0.58237218400000001</v>
      </c>
      <c r="E142">
        <v>6.1695727509999996</v>
      </c>
      <c r="F142">
        <v>-499.96115801399998</v>
      </c>
      <c r="G142">
        <v>-0.88139081600000002</v>
      </c>
      <c r="H142">
        <v>0.24703979200000001</v>
      </c>
      <c r="I142">
        <v>0</v>
      </c>
      <c r="J142">
        <v>0.56470766900000002</v>
      </c>
      <c r="K142">
        <v>-0.41238099299999997</v>
      </c>
      <c r="L142">
        <v>0</v>
      </c>
      <c r="M142">
        <v>-0.41207664399999999</v>
      </c>
    </row>
    <row r="143" spans="1:13">
      <c r="A143">
        <v>1.4200000000000001E-2</v>
      </c>
      <c r="B143">
        <v>0.124008412</v>
      </c>
      <c r="C143">
        <v>9.9507807239999995</v>
      </c>
      <c r="D143">
        <v>0.58228404499999997</v>
      </c>
      <c r="E143">
        <v>6.1695727509999996</v>
      </c>
      <c r="F143">
        <v>-499.96115801399998</v>
      </c>
      <c r="G143">
        <v>-0.88139081600000002</v>
      </c>
      <c r="H143">
        <v>0.24703860399999999</v>
      </c>
      <c r="I143">
        <v>0</v>
      </c>
      <c r="J143">
        <v>0.56470783899999999</v>
      </c>
      <c r="K143">
        <v>-0.41237911599999999</v>
      </c>
      <c r="L143">
        <v>-0.20983402400000001</v>
      </c>
      <c r="M143">
        <v>-0.41209186199999998</v>
      </c>
    </row>
    <row r="144" spans="1:13">
      <c r="A144">
        <v>1.43E-2</v>
      </c>
      <c r="B144">
        <v>0.12462537</v>
      </c>
      <c r="C144">
        <v>9.9007846080000004</v>
      </c>
      <c r="D144">
        <v>0.58219590600000004</v>
      </c>
      <c r="E144">
        <v>6.1695727509999996</v>
      </c>
      <c r="F144">
        <v>-499.96115801399998</v>
      </c>
      <c r="G144">
        <v>-0.88139081600000002</v>
      </c>
      <c r="H144">
        <v>0.24703741600000001</v>
      </c>
      <c r="I144">
        <v>0</v>
      </c>
      <c r="J144">
        <v>0.56470800799999998</v>
      </c>
      <c r="K144">
        <v>-0.41237723900000001</v>
      </c>
      <c r="L144">
        <v>-0.21087836300000001</v>
      </c>
      <c r="M144">
        <v>-0.41210622400000002</v>
      </c>
    </row>
    <row r="145" spans="1:13">
      <c r="A145">
        <v>1.44E-2</v>
      </c>
      <c r="B145">
        <v>0.12524232699999999</v>
      </c>
      <c r="C145">
        <v>9.8507884919999995</v>
      </c>
      <c r="D145">
        <v>0.58210776600000003</v>
      </c>
      <c r="E145">
        <v>6.1695727509999996</v>
      </c>
      <c r="F145">
        <v>-499.96115801399998</v>
      </c>
      <c r="G145">
        <v>-0.88139081600000002</v>
      </c>
      <c r="H145">
        <v>0.247036227</v>
      </c>
      <c r="I145">
        <v>0</v>
      </c>
      <c r="J145">
        <v>0.56470817799999995</v>
      </c>
      <c r="K145">
        <v>-0.41237536200000002</v>
      </c>
      <c r="L145">
        <v>-0.21192255099999999</v>
      </c>
      <c r="M145">
        <v>-0.41211977500000002</v>
      </c>
    </row>
    <row r="146" spans="1:13">
      <c r="A146">
        <v>1.4500000000000001E-2</v>
      </c>
      <c r="B146">
        <v>0.12585928399999999</v>
      </c>
      <c r="C146">
        <v>9.8007923770000005</v>
      </c>
      <c r="D146">
        <v>0.58201962699999998</v>
      </c>
      <c r="E146">
        <v>6.1695727509999996</v>
      </c>
      <c r="F146">
        <v>-499.96115801399998</v>
      </c>
      <c r="G146">
        <v>-0.88139081600000002</v>
      </c>
      <c r="H146">
        <v>0.24703503900000001</v>
      </c>
      <c r="I146">
        <v>0</v>
      </c>
      <c r="J146">
        <v>0.56470834800000003</v>
      </c>
      <c r="K146">
        <v>-0.41237348600000001</v>
      </c>
      <c r="L146">
        <v>-0.21296658600000001</v>
      </c>
      <c r="M146">
        <v>-0.41213255399999998</v>
      </c>
    </row>
    <row r="147" spans="1:13">
      <c r="A147">
        <v>1.46E-2</v>
      </c>
      <c r="B147">
        <v>0.12647624099999999</v>
      </c>
      <c r="C147">
        <v>9.7507962609999996</v>
      </c>
      <c r="D147">
        <v>0.58193148800000005</v>
      </c>
      <c r="E147">
        <v>6.1695727509999996</v>
      </c>
      <c r="F147">
        <v>-499.96115801399998</v>
      </c>
      <c r="G147">
        <v>-0.88139081600000002</v>
      </c>
      <c r="H147">
        <v>0.24703385</v>
      </c>
      <c r="I147">
        <v>0</v>
      </c>
      <c r="J147">
        <v>0.56470851799999999</v>
      </c>
      <c r="K147">
        <v>-0.41237160899999997</v>
      </c>
      <c r="L147">
        <v>-0.21401046600000001</v>
      </c>
      <c r="M147">
        <v>-0.412144601</v>
      </c>
    </row>
    <row r="148" spans="1:13">
      <c r="A148">
        <v>1.47E-2</v>
      </c>
      <c r="B148">
        <v>0.12709319899999999</v>
      </c>
      <c r="C148">
        <v>9.7008001450000005</v>
      </c>
      <c r="D148">
        <v>0.58184334900000001</v>
      </c>
      <c r="E148">
        <v>6.1695727509999996</v>
      </c>
      <c r="F148">
        <v>-499.96115801399998</v>
      </c>
      <c r="G148">
        <v>-0.88139081600000002</v>
      </c>
      <c r="H148">
        <v>0.24703266199999999</v>
      </c>
      <c r="I148">
        <v>0</v>
      </c>
      <c r="J148">
        <v>0.56470868799999996</v>
      </c>
      <c r="K148">
        <v>-0.41236973199999999</v>
      </c>
      <c r="L148">
        <v>-0.21505418900000001</v>
      </c>
      <c r="M148">
        <v>-0.41215595100000002</v>
      </c>
    </row>
    <row r="149" spans="1:13">
      <c r="A149">
        <v>1.4800000000000001E-2</v>
      </c>
      <c r="B149">
        <v>0.12771015599999999</v>
      </c>
      <c r="C149">
        <v>9.6508040289999997</v>
      </c>
      <c r="D149">
        <v>0.58175520999999997</v>
      </c>
      <c r="E149">
        <v>6.1695727509999996</v>
      </c>
      <c r="F149">
        <v>-499.96115801399998</v>
      </c>
      <c r="G149">
        <v>-0.88139081600000002</v>
      </c>
      <c r="H149">
        <v>0.247031474</v>
      </c>
      <c r="I149">
        <v>0</v>
      </c>
      <c r="J149">
        <v>0.56470885699999995</v>
      </c>
      <c r="K149">
        <v>-0.41236785500000001</v>
      </c>
      <c r="L149">
        <v>-0.216097752</v>
      </c>
      <c r="M149">
        <v>-0.41216663999999997</v>
      </c>
    </row>
    <row r="150" spans="1:13">
      <c r="A150">
        <v>1.49E-2</v>
      </c>
      <c r="B150">
        <v>0.12832711299999999</v>
      </c>
      <c r="C150">
        <v>9.6008079130000006</v>
      </c>
      <c r="D150">
        <v>0.58166707100000004</v>
      </c>
      <c r="E150">
        <v>6.1695727509999996</v>
      </c>
      <c r="F150">
        <v>-499.96115801399998</v>
      </c>
      <c r="G150">
        <v>-0.88139081600000002</v>
      </c>
      <c r="H150">
        <v>0.24703028499999999</v>
      </c>
      <c r="I150">
        <v>0</v>
      </c>
      <c r="J150">
        <v>0.56470902700000003</v>
      </c>
      <c r="K150">
        <v>-0.41236597899999999</v>
      </c>
      <c r="L150">
        <v>-0.217141153</v>
      </c>
      <c r="M150">
        <v>-0.41217670099999998</v>
      </c>
    </row>
    <row r="151" spans="1:13">
      <c r="A151">
        <v>1.4999999999999999E-2</v>
      </c>
      <c r="B151">
        <v>0.12894406999999999</v>
      </c>
      <c r="C151">
        <v>9.5508117979999998</v>
      </c>
      <c r="D151">
        <v>0.58157893199999999</v>
      </c>
      <c r="E151">
        <v>6.1695727509999996</v>
      </c>
      <c r="F151">
        <v>-499.96115801399998</v>
      </c>
      <c r="G151">
        <v>-0.88139081600000002</v>
      </c>
      <c r="H151">
        <v>0.247029097</v>
      </c>
      <c r="I151">
        <v>0</v>
      </c>
      <c r="J151">
        <v>0.564709197</v>
      </c>
      <c r="K151">
        <v>-0.41236410200000001</v>
      </c>
      <c r="L151">
        <v>-0.21818439000000001</v>
      </c>
      <c r="M151">
        <v>-0.41218616499999999</v>
      </c>
    </row>
    <row r="152" spans="1:13">
      <c r="A152">
        <v>1.5100000000000001E-2</v>
      </c>
      <c r="B152">
        <v>0.12956102799999999</v>
      </c>
      <c r="C152">
        <v>9.5008156820000007</v>
      </c>
      <c r="D152">
        <v>0.58149079299999995</v>
      </c>
      <c r="E152">
        <v>6.1695727509999996</v>
      </c>
      <c r="F152">
        <v>-499.96115801399998</v>
      </c>
      <c r="G152">
        <v>-0.88139081600000002</v>
      </c>
      <c r="H152">
        <v>0.24702790899999999</v>
      </c>
      <c r="I152">
        <v>0</v>
      </c>
      <c r="J152">
        <v>0.56470936699999996</v>
      </c>
      <c r="K152">
        <v>-0.41236222500000003</v>
      </c>
      <c r="L152">
        <v>-0.21922746100000001</v>
      </c>
      <c r="M152">
        <v>-0.412195062</v>
      </c>
    </row>
    <row r="153" spans="1:13">
      <c r="A153">
        <v>1.52E-2</v>
      </c>
      <c r="B153">
        <v>0.130177985</v>
      </c>
      <c r="C153">
        <v>9.4508195659999998</v>
      </c>
      <c r="D153">
        <v>0.58140265400000002</v>
      </c>
      <c r="E153">
        <v>6.1695727509999996</v>
      </c>
      <c r="F153">
        <v>-499.96115801399998</v>
      </c>
      <c r="G153">
        <v>-0.88139081600000002</v>
      </c>
      <c r="H153">
        <v>0.24702672000000001</v>
      </c>
      <c r="I153">
        <v>0</v>
      </c>
      <c r="J153">
        <v>0.56470953599999996</v>
      </c>
      <c r="K153">
        <v>-0.41236034799999999</v>
      </c>
      <c r="L153">
        <v>-0.220270363</v>
      </c>
      <c r="M153">
        <v>-0.41220341999999999</v>
      </c>
    </row>
    <row r="154" spans="1:13">
      <c r="A154">
        <v>1.5299999999999999E-2</v>
      </c>
      <c r="B154">
        <v>0.130794942</v>
      </c>
      <c r="C154">
        <v>9.4008234500000007</v>
      </c>
      <c r="D154">
        <v>0.58131451499999998</v>
      </c>
      <c r="E154">
        <v>6.1695727509999996</v>
      </c>
      <c r="F154">
        <v>-499.96115801399998</v>
      </c>
      <c r="G154">
        <v>-0.88139081600000002</v>
      </c>
      <c r="H154">
        <v>0.24702553199999999</v>
      </c>
      <c r="I154">
        <v>0</v>
      </c>
      <c r="J154">
        <v>0.56470970600000003</v>
      </c>
      <c r="K154">
        <v>-0.41235847199999998</v>
      </c>
      <c r="L154">
        <v>-0.22131309399999999</v>
      </c>
      <c r="M154">
        <v>-0.41221126600000002</v>
      </c>
    </row>
    <row r="155" spans="1:13">
      <c r="A155">
        <v>1.54E-2</v>
      </c>
      <c r="B155">
        <v>0.1314119</v>
      </c>
      <c r="C155">
        <v>9.3508273339999999</v>
      </c>
      <c r="D155">
        <v>0.58122637600000004</v>
      </c>
      <c r="E155">
        <v>6.1695727509999996</v>
      </c>
      <c r="F155">
        <v>-499.96115801399998</v>
      </c>
      <c r="G155">
        <v>-0.88139081600000002</v>
      </c>
      <c r="H155">
        <v>0.24702434400000001</v>
      </c>
      <c r="I155">
        <v>0</v>
      </c>
      <c r="J155">
        <v>0.564709876</v>
      </c>
      <c r="K155">
        <v>-0.41235659499999999</v>
      </c>
      <c r="L155">
        <v>-0.22235565199999999</v>
      </c>
      <c r="M155">
        <v>-0.412218627</v>
      </c>
    </row>
    <row r="156" spans="1:13">
      <c r="A156">
        <v>1.55E-2</v>
      </c>
      <c r="B156">
        <v>0.132028857</v>
      </c>
      <c r="C156">
        <v>9.3008312190000009</v>
      </c>
      <c r="D156">
        <v>0.581138237</v>
      </c>
      <c r="E156">
        <v>6.1695727509999996</v>
      </c>
      <c r="F156">
        <v>-499.96115801399998</v>
      </c>
      <c r="G156">
        <v>-0.88139081600000002</v>
      </c>
      <c r="H156">
        <v>0.24702315499999999</v>
      </c>
      <c r="I156">
        <v>0</v>
      </c>
      <c r="J156">
        <v>0.56471004599999997</v>
      </c>
      <c r="K156">
        <v>-0.41235471800000001</v>
      </c>
      <c r="L156">
        <v>-0.22339803499999999</v>
      </c>
      <c r="M156">
        <v>-0.41222552499999998</v>
      </c>
    </row>
    <row r="157" spans="1:13">
      <c r="A157">
        <v>1.5599999999999999E-2</v>
      </c>
      <c r="B157">
        <v>0.132645814</v>
      </c>
      <c r="C157">
        <v>9.250835103</v>
      </c>
      <c r="D157">
        <v>0.58105009699999999</v>
      </c>
      <c r="E157">
        <v>6.1695727509999996</v>
      </c>
      <c r="F157">
        <v>-499.96115801399998</v>
      </c>
      <c r="G157">
        <v>-0.88139081600000002</v>
      </c>
      <c r="H157">
        <v>0.24702196700000001</v>
      </c>
      <c r="I157">
        <v>0</v>
      </c>
      <c r="J157">
        <v>0.56471021600000004</v>
      </c>
      <c r="K157">
        <v>-0.41235284100000003</v>
      </c>
      <c r="L157">
        <v>-0.22444024100000001</v>
      </c>
      <c r="M157">
        <v>-0.41223198500000002</v>
      </c>
    </row>
    <row r="158" spans="1:13">
      <c r="A158">
        <v>1.5699999999999999E-2</v>
      </c>
      <c r="B158">
        <v>0.133262771</v>
      </c>
      <c r="C158">
        <v>9.2008389869999991</v>
      </c>
      <c r="D158">
        <v>0.58096195799999995</v>
      </c>
      <c r="E158">
        <v>6.1695727509999996</v>
      </c>
      <c r="F158">
        <v>-499.96115801399998</v>
      </c>
      <c r="G158">
        <v>-0.88139081600000002</v>
      </c>
      <c r="H158">
        <v>0.247020778</v>
      </c>
      <c r="I158">
        <v>0</v>
      </c>
      <c r="J158">
        <v>0.56471038500000004</v>
      </c>
      <c r="K158">
        <v>-0.41235096500000001</v>
      </c>
      <c r="L158">
        <v>-0.22548226699999999</v>
      </c>
      <c r="M158">
        <v>-0.41223802799999998</v>
      </c>
    </row>
    <row r="159" spans="1:13">
      <c r="A159">
        <v>1.5800000000000002E-2</v>
      </c>
      <c r="B159">
        <v>0.133879729</v>
      </c>
      <c r="C159">
        <v>9.150842871</v>
      </c>
      <c r="D159">
        <v>0.58087381900000001</v>
      </c>
      <c r="E159">
        <v>6.1695727509999996</v>
      </c>
      <c r="F159">
        <v>-499.96115801399998</v>
      </c>
      <c r="G159">
        <v>-0.88139081600000002</v>
      </c>
      <c r="H159">
        <v>0.24701959000000001</v>
      </c>
      <c r="I159">
        <v>0</v>
      </c>
      <c r="J159">
        <v>0.564710555</v>
      </c>
      <c r="K159">
        <v>-0.41234908799999997</v>
      </c>
      <c r="L159">
        <v>-0.226524111</v>
      </c>
      <c r="M159">
        <v>-0.412243674</v>
      </c>
    </row>
    <row r="160" spans="1:13">
      <c r="A160">
        <v>1.5900000000000001E-2</v>
      </c>
      <c r="B160">
        <v>0.134496686</v>
      </c>
      <c r="C160">
        <v>9.1008467549999992</v>
      </c>
      <c r="D160">
        <v>0.58078567999999997</v>
      </c>
      <c r="E160">
        <v>6.1695727509999996</v>
      </c>
      <c r="F160">
        <v>-499.96115801399998</v>
      </c>
      <c r="G160">
        <v>-0.88139081600000002</v>
      </c>
      <c r="H160">
        <v>0.247018402</v>
      </c>
      <c r="I160">
        <v>0</v>
      </c>
      <c r="J160">
        <v>0.56471072499999997</v>
      </c>
      <c r="K160">
        <v>-0.41234721099999999</v>
      </c>
      <c r="L160">
        <v>-0.227565771</v>
      </c>
      <c r="M160">
        <v>-0.41224894499999998</v>
      </c>
    </row>
    <row r="161" spans="1:13">
      <c r="A161">
        <v>1.6E-2</v>
      </c>
      <c r="B161">
        <v>0.13511364300000001</v>
      </c>
      <c r="C161">
        <v>9.0508506400000002</v>
      </c>
      <c r="D161">
        <v>0.58069754100000004</v>
      </c>
      <c r="E161">
        <v>6.1695727509999996</v>
      </c>
      <c r="F161">
        <v>-499.96115801399998</v>
      </c>
      <c r="G161">
        <v>-0.88139081600000002</v>
      </c>
      <c r="H161">
        <v>0.24701721300000001</v>
      </c>
      <c r="I161">
        <v>0</v>
      </c>
      <c r="J161">
        <v>0.56471089500000005</v>
      </c>
      <c r="K161">
        <v>-0.41234533400000001</v>
      </c>
      <c r="L161">
        <v>-0.22860724399999999</v>
      </c>
      <c r="M161">
        <v>-0.41225385799999997</v>
      </c>
    </row>
    <row r="162" spans="1:13">
      <c r="A162">
        <v>1.61E-2</v>
      </c>
      <c r="B162">
        <v>0.13573060100000001</v>
      </c>
      <c r="C162">
        <v>9.0008545239999993</v>
      </c>
      <c r="D162">
        <v>0.580609402</v>
      </c>
      <c r="E162">
        <v>6.1695727509999996</v>
      </c>
      <c r="F162">
        <v>-499.96115801399998</v>
      </c>
      <c r="G162">
        <v>-0.88139081600000002</v>
      </c>
      <c r="H162">
        <v>0.247016025</v>
      </c>
      <c r="I162">
        <v>0</v>
      </c>
      <c r="J162">
        <v>0.56471106400000004</v>
      </c>
      <c r="K162">
        <v>-0.41234345700000002</v>
      </c>
      <c r="L162">
        <v>-0.22964852899999999</v>
      </c>
      <c r="M162">
        <v>-0.41225843200000001</v>
      </c>
    </row>
    <row r="163" spans="1:13">
      <c r="A163">
        <v>1.6199999999999999E-2</v>
      </c>
      <c r="B163">
        <v>0.13634755800000001</v>
      </c>
      <c r="C163">
        <v>8.9508584080000002</v>
      </c>
      <c r="D163">
        <v>0.58052126299999995</v>
      </c>
      <c r="E163">
        <v>6.1695727509999996</v>
      </c>
      <c r="F163">
        <v>-499.96115801399998</v>
      </c>
      <c r="G163">
        <v>-0.88139081600000002</v>
      </c>
      <c r="H163">
        <v>0.24701483699999999</v>
      </c>
      <c r="I163">
        <v>0</v>
      </c>
      <c r="J163">
        <v>0.56471123400000001</v>
      </c>
      <c r="K163">
        <v>-0.41234158100000001</v>
      </c>
      <c r="L163">
        <v>-0.23068962400000001</v>
      </c>
      <c r="M163">
        <v>-0.41226268300000002</v>
      </c>
    </row>
    <row r="164" spans="1:13">
      <c r="A164">
        <v>1.6299999999999999E-2</v>
      </c>
      <c r="B164">
        <v>0.13696451500000001</v>
      </c>
      <c r="C164">
        <v>8.9008622919999993</v>
      </c>
      <c r="D164">
        <v>0.58043312400000002</v>
      </c>
      <c r="E164">
        <v>6.1695727509999996</v>
      </c>
      <c r="F164">
        <v>-499.96115801399998</v>
      </c>
      <c r="G164">
        <v>-0.88139081600000002</v>
      </c>
      <c r="H164">
        <v>0.247013648</v>
      </c>
      <c r="I164">
        <v>0</v>
      </c>
      <c r="J164">
        <v>0.56471140399999997</v>
      </c>
      <c r="K164">
        <v>-0.41233970399999997</v>
      </c>
      <c r="L164">
        <v>-0.23173052499999999</v>
      </c>
      <c r="M164">
        <v>-0.41226662800000002</v>
      </c>
    </row>
    <row r="165" spans="1:13">
      <c r="A165">
        <v>1.6400000000000001E-2</v>
      </c>
      <c r="B165">
        <v>0.13758147200000001</v>
      </c>
      <c r="C165">
        <v>8.8508661760000003</v>
      </c>
      <c r="D165">
        <v>0.58034498499999998</v>
      </c>
      <c r="E165">
        <v>6.1695727509999996</v>
      </c>
      <c r="F165">
        <v>-499.96115801399998</v>
      </c>
      <c r="G165">
        <v>-0.88139081600000002</v>
      </c>
      <c r="H165">
        <v>0.24701245999999999</v>
      </c>
      <c r="I165">
        <v>0</v>
      </c>
      <c r="J165">
        <v>0.56471157400000005</v>
      </c>
      <c r="K165">
        <v>-0.41233782699999999</v>
      </c>
      <c r="L165">
        <v>-0.232771231</v>
      </c>
      <c r="M165">
        <v>-0.41227028199999999</v>
      </c>
    </row>
    <row r="166" spans="1:13">
      <c r="A166">
        <v>1.6500000000000001E-2</v>
      </c>
      <c r="B166">
        <v>0.13819843000000001</v>
      </c>
      <c r="C166">
        <v>8.8008700599999994</v>
      </c>
      <c r="D166">
        <v>0.58025684600000005</v>
      </c>
      <c r="E166">
        <v>6.1695727509999996</v>
      </c>
      <c r="F166">
        <v>-499.96115801399998</v>
      </c>
      <c r="G166">
        <v>-0.88139081600000002</v>
      </c>
      <c r="H166">
        <v>0.247011272</v>
      </c>
      <c r="I166">
        <v>0</v>
      </c>
      <c r="J166">
        <v>0.56471174300000004</v>
      </c>
      <c r="K166">
        <v>-0.41233595000000001</v>
      </c>
      <c r="L166">
        <v>-0.23381173999999999</v>
      </c>
      <c r="M166">
        <v>-0.41227365900000001</v>
      </c>
    </row>
    <row r="167" spans="1:13">
      <c r="A167">
        <v>1.66E-2</v>
      </c>
      <c r="B167">
        <v>0.13881538700000001</v>
      </c>
      <c r="C167">
        <v>8.7508739450000004</v>
      </c>
      <c r="D167">
        <v>0.58016870700000001</v>
      </c>
      <c r="E167">
        <v>6.1695727509999996</v>
      </c>
      <c r="F167">
        <v>-499.96115801399998</v>
      </c>
      <c r="G167">
        <v>-0.88139081600000002</v>
      </c>
      <c r="H167">
        <v>0.24701008299999999</v>
      </c>
      <c r="I167">
        <v>0</v>
      </c>
      <c r="J167">
        <v>0.56471191300000001</v>
      </c>
      <c r="K167">
        <v>-0.41233407300000002</v>
      </c>
      <c r="L167">
        <v>-0.23485204900000001</v>
      </c>
      <c r="M167">
        <v>-0.41227677400000001</v>
      </c>
    </row>
    <row r="168" spans="1:13">
      <c r="A168">
        <v>1.67E-2</v>
      </c>
      <c r="B168">
        <v>0.13943234400000001</v>
      </c>
      <c r="C168">
        <v>8.7008778289999995</v>
      </c>
      <c r="D168">
        <v>0.58008056799999996</v>
      </c>
      <c r="E168">
        <v>6.1695727509999996</v>
      </c>
      <c r="F168">
        <v>-499.96115801399998</v>
      </c>
      <c r="G168">
        <v>-0.88139081600000002</v>
      </c>
      <c r="H168">
        <v>0.24700889500000001</v>
      </c>
      <c r="I168">
        <v>0</v>
      </c>
      <c r="J168">
        <v>0.56471208299999998</v>
      </c>
      <c r="K168">
        <v>-0.41233219700000001</v>
      </c>
      <c r="L168">
        <v>-0.23589215699999999</v>
      </c>
      <c r="M168">
        <v>-0.41227963899999998</v>
      </c>
    </row>
    <row r="169" spans="1:13">
      <c r="A169">
        <v>1.6799999999999999E-2</v>
      </c>
      <c r="B169">
        <v>0.14004930099999999</v>
      </c>
      <c r="C169">
        <v>8.6508817130000004</v>
      </c>
      <c r="D169">
        <v>0.57999242799999995</v>
      </c>
      <c r="E169">
        <v>6.1695727509999996</v>
      </c>
      <c r="F169">
        <v>-499.96115801399998</v>
      </c>
      <c r="G169">
        <v>-0.88139081600000002</v>
      </c>
      <c r="H169">
        <v>0.24700770599999999</v>
      </c>
      <c r="I169">
        <v>0</v>
      </c>
      <c r="J169">
        <v>0.56471225300000005</v>
      </c>
      <c r="K169">
        <v>-0.41233031999999997</v>
      </c>
      <c r="L169">
        <v>-0.236932061</v>
      </c>
      <c r="M169">
        <v>-0.41228226699999998</v>
      </c>
    </row>
    <row r="170" spans="1:13">
      <c r="A170">
        <v>1.6899999999999998E-2</v>
      </c>
      <c r="B170">
        <v>0.14066625899999999</v>
      </c>
      <c r="C170">
        <v>8.6008855969999995</v>
      </c>
      <c r="D170">
        <v>0.57990428900000002</v>
      </c>
      <c r="E170">
        <v>6.1695727509999996</v>
      </c>
      <c r="F170">
        <v>-499.96115801399998</v>
      </c>
      <c r="G170">
        <v>-0.88139081600000002</v>
      </c>
      <c r="H170">
        <v>0.24700651800000001</v>
      </c>
      <c r="I170">
        <v>0</v>
      </c>
      <c r="J170">
        <v>0.56471242300000002</v>
      </c>
      <c r="K170">
        <v>-0.41232844299999999</v>
      </c>
      <c r="L170">
        <v>-0.23797175800000001</v>
      </c>
      <c r="M170">
        <v>-0.41228466899999999</v>
      </c>
    </row>
    <row r="171" spans="1:13">
      <c r="A171">
        <v>1.7000000000000001E-2</v>
      </c>
      <c r="B171">
        <v>0.14128321599999999</v>
      </c>
      <c r="C171">
        <v>8.5508894810000005</v>
      </c>
      <c r="D171">
        <v>0.57981614999999997</v>
      </c>
      <c r="E171">
        <v>6.1695727509999996</v>
      </c>
      <c r="F171">
        <v>-499.96115801399998</v>
      </c>
      <c r="G171">
        <v>-0.88139081600000002</v>
      </c>
      <c r="H171">
        <v>0.24700533</v>
      </c>
      <c r="I171">
        <v>0</v>
      </c>
      <c r="J171">
        <v>0.56471259200000001</v>
      </c>
      <c r="K171">
        <v>-0.41232656600000001</v>
      </c>
      <c r="L171">
        <v>-0.23901124700000001</v>
      </c>
      <c r="M171">
        <v>-0.41228685799999998</v>
      </c>
    </row>
    <row r="172" spans="1:13">
      <c r="A172">
        <v>1.7100000000000001E-2</v>
      </c>
      <c r="B172">
        <v>0.14190017299999999</v>
      </c>
      <c r="C172">
        <v>8.5008933659999997</v>
      </c>
      <c r="D172">
        <v>0.57972801100000004</v>
      </c>
      <c r="E172">
        <v>6.1695727509999996</v>
      </c>
      <c r="F172">
        <v>-499.96115801399998</v>
      </c>
      <c r="G172">
        <v>-0.88139081600000002</v>
      </c>
      <c r="H172">
        <v>0.24700414100000001</v>
      </c>
      <c r="I172">
        <v>0</v>
      </c>
      <c r="J172">
        <v>0.56471276199999998</v>
      </c>
      <c r="K172">
        <v>-0.41232468900000002</v>
      </c>
      <c r="L172">
        <v>-0.24005052599999999</v>
      </c>
      <c r="M172">
        <v>-0.41228884300000002</v>
      </c>
    </row>
    <row r="173" spans="1:13">
      <c r="A173">
        <v>1.72E-2</v>
      </c>
      <c r="B173">
        <v>0.14251713099999999</v>
      </c>
      <c r="C173">
        <v>8.4508972500000006</v>
      </c>
      <c r="D173">
        <v>0.579639872</v>
      </c>
      <c r="E173">
        <v>6.1695727509999996</v>
      </c>
      <c r="F173">
        <v>-499.96115801399998</v>
      </c>
      <c r="G173">
        <v>-0.88139081600000002</v>
      </c>
      <c r="H173">
        <v>0.247002953</v>
      </c>
      <c r="I173">
        <v>0</v>
      </c>
      <c r="J173">
        <v>0.56471293199999995</v>
      </c>
      <c r="K173">
        <v>-0.41232281300000001</v>
      </c>
      <c r="L173">
        <v>-0.24108959199999999</v>
      </c>
      <c r="M173">
        <v>-0.41229063599999999</v>
      </c>
    </row>
    <row r="174" spans="1:13">
      <c r="A174">
        <v>1.7299999999999999E-2</v>
      </c>
      <c r="B174">
        <v>0.14313408799999999</v>
      </c>
      <c r="C174">
        <v>8.4009011339999997</v>
      </c>
      <c r="D174">
        <v>0.57955173299999996</v>
      </c>
      <c r="E174">
        <v>6.1695727509999996</v>
      </c>
      <c r="F174">
        <v>-499.96115801399998</v>
      </c>
      <c r="G174">
        <v>-0.88139081600000002</v>
      </c>
      <c r="H174">
        <v>0.24700176500000001</v>
      </c>
      <c r="I174">
        <v>0</v>
      </c>
      <c r="J174">
        <v>0.56471310200000002</v>
      </c>
      <c r="K174">
        <v>-0.41232093600000003</v>
      </c>
      <c r="L174">
        <v>-0.242128443</v>
      </c>
      <c r="M174">
        <v>-0.412292245</v>
      </c>
    </row>
    <row r="175" spans="1:13">
      <c r="A175">
        <v>1.7399999999999999E-2</v>
      </c>
      <c r="B175">
        <v>0.14375104499999999</v>
      </c>
      <c r="C175">
        <v>8.3509050180000006</v>
      </c>
      <c r="D175">
        <v>0.57946359400000003</v>
      </c>
      <c r="E175">
        <v>6.1695727509999996</v>
      </c>
      <c r="F175">
        <v>-499.96115801399998</v>
      </c>
      <c r="G175">
        <v>-0.88139081600000002</v>
      </c>
      <c r="H175">
        <v>0.247000576</v>
      </c>
      <c r="I175">
        <v>0</v>
      </c>
      <c r="J175">
        <v>0.56471327100000002</v>
      </c>
      <c r="K175">
        <v>-0.41231905899999999</v>
      </c>
      <c r="L175">
        <v>-0.24316707800000001</v>
      </c>
      <c r="M175">
        <v>-0.41229367900000002</v>
      </c>
    </row>
    <row r="176" spans="1:13">
      <c r="A176">
        <v>1.7500000000000002E-2</v>
      </c>
      <c r="B176">
        <v>0.144368002</v>
      </c>
      <c r="C176">
        <v>8.3009089019999998</v>
      </c>
      <c r="D176">
        <v>0.57937545499999998</v>
      </c>
      <c r="E176">
        <v>6.1695727509999996</v>
      </c>
      <c r="F176">
        <v>-499.96115801399998</v>
      </c>
      <c r="G176">
        <v>-0.88139081600000002</v>
      </c>
      <c r="H176">
        <v>0.24699938799999999</v>
      </c>
      <c r="I176">
        <v>0</v>
      </c>
      <c r="J176">
        <v>0.56471344099999998</v>
      </c>
      <c r="K176">
        <v>-0.412317182</v>
      </c>
      <c r="L176">
        <v>-0.244205493</v>
      </c>
      <c r="M176">
        <v>-0.41229494799999999</v>
      </c>
    </row>
    <row r="177" spans="1:13">
      <c r="A177">
        <v>1.7600000000000001E-2</v>
      </c>
      <c r="B177">
        <v>0.14498496</v>
      </c>
      <c r="C177">
        <v>8.2509127870000007</v>
      </c>
      <c r="D177">
        <v>0.57928731600000005</v>
      </c>
      <c r="E177">
        <v>6.1695727509999996</v>
      </c>
      <c r="F177">
        <v>-499.96115801399998</v>
      </c>
      <c r="G177">
        <v>-0.88139081600000002</v>
      </c>
      <c r="H177">
        <v>0.2469982</v>
      </c>
      <c r="I177">
        <v>0</v>
      </c>
      <c r="J177">
        <v>0.56471361099999995</v>
      </c>
      <c r="K177">
        <v>-0.41231530500000002</v>
      </c>
      <c r="L177">
        <v>-0.24524368599999999</v>
      </c>
      <c r="M177">
        <v>-0.41229606000000002</v>
      </c>
    </row>
    <row r="178" spans="1:13">
      <c r="A178">
        <v>1.77E-2</v>
      </c>
      <c r="B178">
        <v>0.145601917</v>
      </c>
      <c r="C178">
        <v>8.2009166709999999</v>
      </c>
      <c r="D178">
        <v>0.57919917700000001</v>
      </c>
      <c r="E178">
        <v>6.1695727509999996</v>
      </c>
      <c r="F178">
        <v>-499.96115801399998</v>
      </c>
      <c r="G178">
        <v>-0.88139081600000002</v>
      </c>
      <c r="H178">
        <v>0.24699701099999999</v>
      </c>
      <c r="I178">
        <v>0</v>
      </c>
      <c r="J178">
        <v>0.56471378100000003</v>
      </c>
      <c r="K178">
        <v>-0.41231342900000001</v>
      </c>
      <c r="L178">
        <v>-0.24628165699999999</v>
      </c>
      <c r="M178">
        <v>-0.41229702200000001</v>
      </c>
    </row>
    <row r="179" spans="1:13">
      <c r="A179">
        <v>1.78E-2</v>
      </c>
      <c r="B179">
        <v>0.146218874</v>
      </c>
      <c r="C179">
        <v>8.1509205550000008</v>
      </c>
      <c r="D179">
        <v>0.57911103799999997</v>
      </c>
      <c r="E179">
        <v>6.1695727509999996</v>
      </c>
      <c r="F179">
        <v>-499.96115801399998</v>
      </c>
      <c r="G179">
        <v>-0.88139081600000002</v>
      </c>
      <c r="H179">
        <v>0.246995823</v>
      </c>
      <c r="I179">
        <v>0</v>
      </c>
      <c r="J179">
        <v>0.56471395000000002</v>
      </c>
      <c r="K179">
        <v>-0.41231155200000003</v>
      </c>
      <c r="L179">
        <v>-0.24731940099999999</v>
      </c>
      <c r="M179">
        <v>-0.41229784200000003</v>
      </c>
    </row>
    <row r="180" spans="1:13">
      <c r="A180">
        <v>1.7899999999999999E-2</v>
      </c>
      <c r="B180">
        <v>0.146835831</v>
      </c>
      <c r="C180">
        <v>8.1009244389999999</v>
      </c>
      <c r="D180">
        <v>0.57902289900000004</v>
      </c>
      <c r="E180">
        <v>6.1695727509999996</v>
      </c>
      <c r="F180">
        <v>-499.96115801399998</v>
      </c>
      <c r="G180">
        <v>-0.88139081600000002</v>
      </c>
      <c r="H180">
        <v>0.24699463399999999</v>
      </c>
      <c r="I180">
        <v>0</v>
      </c>
      <c r="J180">
        <v>0.56471411999999999</v>
      </c>
      <c r="K180">
        <v>-0.41230967499999999</v>
      </c>
      <c r="L180">
        <v>-0.24835691800000001</v>
      </c>
      <c r="M180">
        <v>-0.412298528</v>
      </c>
    </row>
    <row r="181" spans="1:13">
      <c r="A181">
        <v>1.7999999999999999E-2</v>
      </c>
      <c r="B181">
        <v>0.147452789</v>
      </c>
      <c r="C181">
        <v>8.0509283230000008</v>
      </c>
      <c r="D181">
        <v>0.57893475999999999</v>
      </c>
      <c r="E181">
        <v>6.1695727509999996</v>
      </c>
      <c r="F181">
        <v>-499.96115801399998</v>
      </c>
      <c r="G181">
        <v>-0.88139081600000002</v>
      </c>
      <c r="H181">
        <v>0.24699344600000001</v>
      </c>
      <c r="I181">
        <v>0</v>
      </c>
      <c r="J181">
        <v>0.56471428999999995</v>
      </c>
      <c r="K181">
        <v>-0.412307798</v>
      </c>
      <c r="L181">
        <v>-0.24939420400000001</v>
      </c>
      <c r="M181">
        <v>-0.41229908500000001</v>
      </c>
    </row>
    <row r="182" spans="1:13">
      <c r="A182">
        <v>1.8100000000000002E-2</v>
      </c>
      <c r="B182">
        <v>0.148069746</v>
      </c>
      <c r="C182">
        <v>8.000932208</v>
      </c>
      <c r="D182">
        <v>0.57884661999999998</v>
      </c>
      <c r="E182">
        <v>6.1695727509999996</v>
      </c>
      <c r="F182">
        <v>-499.96115801399998</v>
      </c>
      <c r="G182">
        <v>-0.88139081600000002</v>
      </c>
      <c r="H182">
        <v>0.24699225799999999</v>
      </c>
      <c r="I182">
        <v>0</v>
      </c>
      <c r="J182">
        <v>0.56471446000000003</v>
      </c>
      <c r="K182">
        <v>-0.41230592100000002</v>
      </c>
      <c r="L182">
        <v>-0.25043125900000002</v>
      </c>
      <c r="M182">
        <v>-0.412299521</v>
      </c>
    </row>
    <row r="183" spans="1:13">
      <c r="A183">
        <v>1.8200000000000001E-2</v>
      </c>
      <c r="B183">
        <v>0.148686703</v>
      </c>
      <c r="C183">
        <v>7.9509360920000001</v>
      </c>
      <c r="D183">
        <v>0.57875848100000005</v>
      </c>
      <c r="E183">
        <v>6.1695727509999996</v>
      </c>
      <c r="F183">
        <v>-499.96115801399998</v>
      </c>
      <c r="G183">
        <v>-0.88139081600000002</v>
      </c>
      <c r="H183">
        <v>0.24699106900000001</v>
      </c>
      <c r="I183">
        <v>0</v>
      </c>
      <c r="J183">
        <v>0.56471463</v>
      </c>
      <c r="K183">
        <v>-0.41230404500000001</v>
      </c>
      <c r="L183">
        <v>-0.25146807900000001</v>
      </c>
      <c r="M183">
        <v>-0.412299841</v>
      </c>
    </row>
    <row r="184" spans="1:13">
      <c r="A184">
        <v>1.83E-2</v>
      </c>
      <c r="B184">
        <v>0.149303661</v>
      </c>
      <c r="C184">
        <v>7.9009399760000001</v>
      </c>
      <c r="D184">
        <v>0.578670342</v>
      </c>
      <c r="E184">
        <v>6.1695727509999996</v>
      </c>
      <c r="F184">
        <v>-499.96115801399998</v>
      </c>
      <c r="G184">
        <v>-0.88139081600000002</v>
      </c>
      <c r="H184">
        <v>0.24698988099999999</v>
      </c>
      <c r="I184">
        <v>0</v>
      </c>
      <c r="J184">
        <v>0.56471479899999999</v>
      </c>
      <c r="K184">
        <v>-0.41230216800000002</v>
      </c>
      <c r="L184">
        <v>-0.25250466300000002</v>
      </c>
      <c r="M184">
        <v>-0.412300051</v>
      </c>
    </row>
    <row r="185" spans="1:13">
      <c r="A185">
        <v>1.84E-2</v>
      </c>
      <c r="B185">
        <v>0.14992061800000001</v>
      </c>
      <c r="C185">
        <v>7.8509438600000001</v>
      </c>
      <c r="D185">
        <v>0.57858220299999996</v>
      </c>
      <c r="E185">
        <v>6.1695727509999996</v>
      </c>
      <c r="F185">
        <v>-499.96115801399998</v>
      </c>
      <c r="G185">
        <v>-0.88139081600000002</v>
      </c>
      <c r="H185">
        <v>0.24698869300000001</v>
      </c>
      <c r="I185">
        <v>0</v>
      </c>
      <c r="J185">
        <v>0.56471496899999996</v>
      </c>
      <c r="K185">
        <v>-0.41230029099999999</v>
      </c>
      <c r="L185">
        <v>-0.25354100800000001</v>
      </c>
      <c r="M185">
        <v>-0.412300157</v>
      </c>
    </row>
    <row r="186" spans="1:13">
      <c r="A186">
        <v>1.8499999999999999E-2</v>
      </c>
      <c r="B186">
        <v>0.15053757500000001</v>
      </c>
      <c r="C186">
        <v>7.8009477440000001</v>
      </c>
      <c r="D186">
        <v>0.57849406400000003</v>
      </c>
      <c r="E186">
        <v>6.1695727509999996</v>
      </c>
      <c r="F186">
        <v>-499.96115801399998</v>
      </c>
      <c r="G186">
        <v>-0.88139081600000002</v>
      </c>
      <c r="H186">
        <v>0.246987504</v>
      </c>
      <c r="I186">
        <v>0</v>
      </c>
      <c r="J186">
        <v>0.56471513900000003</v>
      </c>
      <c r="K186">
        <v>-0.412298414</v>
      </c>
      <c r="L186">
        <v>-0.25457711199999999</v>
      </c>
      <c r="M186">
        <v>-0.41230016400000002</v>
      </c>
    </row>
    <row r="187" spans="1:13">
      <c r="A187">
        <v>1.8599999999999998E-2</v>
      </c>
      <c r="B187">
        <v>0.15115453200000001</v>
      </c>
      <c r="C187">
        <v>7.7509516290000002</v>
      </c>
      <c r="D187">
        <v>0.57840592499999999</v>
      </c>
      <c r="E187">
        <v>6.1695727509999996</v>
      </c>
      <c r="F187">
        <v>-499.96115801399998</v>
      </c>
      <c r="G187">
        <v>-0.88139081600000002</v>
      </c>
      <c r="H187">
        <v>0.24698631600000001</v>
      </c>
      <c r="I187">
        <v>0</v>
      </c>
      <c r="J187">
        <v>0.564715309</v>
      </c>
      <c r="K187">
        <v>-0.41229653700000002</v>
      </c>
      <c r="L187">
        <v>-0.25561297300000002</v>
      </c>
      <c r="M187">
        <v>-0.41230007600000002</v>
      </c>
    </row>
    <row r="188" spans="1:13">
      <c r="A188">
        <v>1.8700000000000001E-2</v>
      </c>
      <c r="B188">
        <v>0.15177149000000001</v>
      </c>
      <c r="C188">
        <v>7.7009555130000003</v>
      </c>
      <c r="D188">
        <v>0.57831778599999994</v>
      </c>
      <c r="E188">
        <v>6.1695727509999996</v>
      </c>
      <c r="F188">
        <v>-499.96115801399998</v>
      </c>
      <c r="G188">
        <v>-0.88139081600000002</v>
      </c>
      <c r="H188">
        <v>0.246985128</v>
      </c>
      <c r="I188">
        <v>0</v>
      </c>
      <c r="J188">
        <v>0.56471547799999999</v>
      </c>
      <c r="K188">
        <v>-0.41229465999999998</v>
      </c>
      <c r="L188">
        <v>-0.25664859000000001</v>
      </c>
      <c r="M188">
        <v>-0.41229989900000003</v>
      </c>
    </row>
    <row r="189" spans="1:13">
      <c r="A189">
        <v>1.8800000000000001E-2</v>
      </c>
      <c r="B189">
        <v>0.15238844700000001</v>
      </c>
      <c r="C189">
        <v>7.6509593970000003</v>
      </c>
      <c r="D189">
        <v>0.57822964700000001</v>
      </c>
      <c r="E189">
        <v>6.1695727509999996</v>
      </c>
      <c r="F189">
        <v>-499.96115801399998</v>
      </c>
      <c r="G189">
        <v>-0.88139081600000002</v>
      </c>
      <c r="H189">
        <v>0.24698393900000001</v>
      </c>
      <c r="I189">
        <v>0</v>
      </c>
      <c r="J189">
        <v>0.56471564799999996</v>
      </c>
      <c r="K189">
        <v>-0.41229278400000002</v>
      </c>
      <c r="L189">
        <v>-0.25768395900000002</v>
      </c>
      <c r="M189">
        <v>-0.412299637</v>
      </c>
    </row>
    <row r="190" spans="1:13">
      <c r="A190">
        <v>1.89E-2</v>
      </c>
      <c r="B190">
        <v>0.15300540400000001</v>
      </c>
      <c r="C190">
        <v>7.6009632810000003</v>
      </c>
      <c r="D190">
        <v>0.57814150799999997</v>
      </c>
      <c r="E190">
        <v>6.1695727509999996</v>
      </c>
      <c r="F190">
        <v>-499.96115801399998</v>
      </c>
      <c r="G190">
        <v>-0.88139081600000002</v>
      </c>
      <c r="H190">
        <v>0.246982751</v>
      </c>
      <c r="I190">
        <v>0</v>
      </c>
      <c r="J190">
        <v>0.56471581800000004</v>
      </c>
      <c r="K190">
        <v>-0.41229090699999998</v>
      </c>
      <c r="L190">
        <v>-0.25871907900000002</v>
      </c>
      <c r="M190">
        <v>-0.41229929500000001</v>
      </c>
    </row>
    <row r="191" spans="1:13">
      <c r="A191">
        <v>1.9E-2</v>
      </c>
      <c r="B191">
        <v>0.15362236200000001</v>
      </c>
      <c r="C191">
        <v>7.5509671650000003</v>
      </c>
      <c r="D191">
        <v>0.57805336900000004</v>
      </c>
      <c r="E191">
        <v>6.1695727509999996</v>
      </c>
      <c r="F191">
        <v>-499.96115801399998</v>
      </c>
      <c r="G191">
        <v>-0.88139081600000002</v>
      </c>
      <c r="H191">
        <v>0.24698156199999999</v>
      </c>
      <c r="I191">
        <v>0</v>
      </c>
      <c r="J191">
        <v>0.564715988</v>
      </c>
      <c r="K191">
        <v>-0.41228903</v>
      </c>
      <c r="L191">
        <v>-0.25975394800000001</v>
      </c>
      <c r="M191">
        <v>-0.41229887500000001</v>
      </c>
    </row>
    <row r="192" spans="1:13">
      <c r="A192">
        <v>1.9099999999999999E-2</v>
      </c>
      <c r="B192">
        <v>0.15423931900000001</v>
      </c>
      <c r="C192">
        <v>7.5009710500000004</v>
      </c>
      <c r="D192">
        <v>0.57796523</v>
      </c>
      <c r="E192">
        <v>6.1695727509999996</v>
      </c>
      <c r="F192">
        <v>-499.96115801399998</v>
      </c>
      <c r="G192">
        <v>-0.88139081600000002</v>
      </c>
      <c r="H192">
        <v>0.246980374</v>
      </c>
      <c r="I192">
        <v>0</v>
      </c>
      <c r="J192">
        <v>0.564716157</v>
      </c>
      <c r="K192">
        <v>-0.41228715300000002</v>
      </c>
      <c r="L192">
        <v>-0.26078856299999997</v>
      </c>
      <c r="M192">
        <v>-0.41229838299999999</v>
      </c>
    </row>
    <row r="193" spans="1:13">
      <c r="A193">
        <v>1.9199999999999998E-2</v>
      </c>
      <c r="B193">
        <v>0.15485627599999999</v>
      </c>
      <c r="C193">
        <v>7.4509749340000004</v>
      </c>
      <c r="D193">
        <v>0.57787709099999995</v>
      </c>
      <c r="E193">
        <v>6.1695727509999996</v>
      </c>
      <c r="F193">
        <v>-499.96115801399998</v>
      </c>
      <c r="G193">
        <v>-0.88139081600000002</v>
      </c>
      <c r="H193">
        <v>0.24697918599999999</v>
      </c>
      <c r="I193">
        <v>0</v>
      </c>
      <c r="J193">
        <v>0.56471632699999996</v>
      </c>
      <c r="K193">
        <v>-0.41228527599999998</v>
      </c>
      <c r="L193">
        <v>-0.26182292200000001</v>
      </c>
      <c r="M193">
        <v>-0.41229782100000001</v>
      </c>
    </row>
    <row r="194" spans="1:13">
      <c r="A194">
        <v>1.9300000000000001E-2</v>
      </c>
      <c r="B194">
        <v>0.15547323299999999</v>
      </c>
      <c r="C194">
        <v>7.4009788179999996</v>
      </c>
      <c r="D194">
        <v>0.57778895100000005</v>
      </c>
      <c r="E194">
        <v>6.1695727509999996</v>
      </c>
      <c r="F194">
        <v>-499.96115801399998</v>
      </c>
      <c r="G194">
        <v>-0.88139081600000002</v>
      </c>
      <c r="H194">
        <v>0.246977997</v>
      </c>
      <c r="I194">
        <v>0</v>
      </c>
      <c r="J194">
        <v>0.56471649700000004</v>
      </c>
      <c r="K194">
        <v>-0.41228339899999999</v>
      </c>
      <c r="L194">
        <v>-0.26285702300000002</v>
      </c>
      <c r="M194">
        <v>-0.41229719399999998</v>
      </c>
    </row>
    <row r="195" spans="1:13">
      <c r="A195">
        <v>1.9400000000000001E-2</v>
      </c>
      <c r="B195">
        <v>0.15609019099999999</v>
      </c>
      <c r="C195">
        <v>7.3509827019999996</v>
      </c>
      <c r="D195">
        <v>0.57770081200000001</v>
      </c>
      <c r="E195">
        <v>6.1695727509999996</v>
      </c>
      <c r="F195">
        <v>-499.96115801399998</v>
      </c>
      <c r="G195">
        <v>-0.88139081600000002</v>
      </c>
      <c r="H195">
        <v>0.24697680899999999</v>
      </c>
      <c r="I195">
        <v>0</v>
      </c>
      <c r="J195">
        <v>0.56471666700000001</v>
      </c>
      <c r="K195">
        <v>-0.41228152299999998</v>
      </c>
      <c r="L195">
        <v>-0.26389086499999997</v>
      </c>
      <c r="M195">
        <v>-0.41229650400000001</v>
      </c>
    </row>
    <row r="196" spans="1:13">
      <c r="A196">
        <v>1.95E-2</v>
      </c>
      <c r="B196">
        <v>0.15670714799999999</v>
      </c>
      <c r="C196">
        <v>7.3009865859999996</v>
      </c>
      <c r="D196">
        <v>0.57761267299999997</v>
      </c>
      <c r="E196">
        <v>6.1695727509999996</v>
      </c>
      <c r="F196">
        <v>-499.96115801399998</v>
      </c>
      <c r="G196">
        <v>-0.88139081600000002</v>
      </c>
      <c r="H196">
        <v>0.24697562100000001</v>
      </c>
      <c r="I196">
        <v>0</v>
      </c>
      <c r="J196">
        <v>0.56471683699999997</v>
      </c>
      <c r="K196">
        <v>-0.412279646</v>
      </c>
      <c r="L196">
        <v>-0.26492444500000001</v>
      </c>
      <c r="M196">
        <v>-0.41229575499999999</v>
      </c>
    </row>
    <row r="197" spans="1:13">
      <c r="A197">
        <v>1.9599999999999999E-2</v>
      </c>
      <c r="B197">
        <v>0.15732410499999999</v>
      </c>
      <c r="C197">
        <v>7.2509904709999997</v>
      </c>
      <c r="D197">
        <v>0.57752453400000003</v>
      </c>
      <c r="E197">
        <v>6.1695727509999996</v>
      </c>
      <c r="F197">
        <v>-499.96115801399998</v>
      </c>
      <c r="G197">
        <v>-0.88139081600000002</v>
      </c>
      <c r="H197">
        <v>0.24697443199999999</v>
      </c>
      <c r="I197">
        <v>0</v>
      </c>
      <c r="J197">
        <v>0.56471700599999997</v>
      </c>
      <c r="K197">
        <v>-0.41227776900000002</v>
      </c>
      <c r="L197">
        <v>-0.26595775999999999</v>
      </c>
      <c r="M197">
        <v>-0.41229494999999999</v>
      </c>
    </row>
    <row r="198" spans="1:13">
      <c r="A198">
        <v>1.9699999999999999E-2</v>
      </c>
      <c r="B198">
        <v>0.15794106199999999</v>
      </c>
      <c r="C198">
        <v>7.2009943549999997</v>
      </c>
      <c r="D198">
        <v>0.57743639499999999</v>
      </c>
      <c r="E198">
        <v>6.1695727509999996</v>
      </c>
      <c r="F198">
        <v>-499.96115801399998</v>
      </c>
      <c r="G198">
        <v>-0.88139081600000002</v>
      </c>
      <c r="H198">
        <v>0.24697324400000001</v>
      </c>
      <c r="I198">
        <v>0</v>
      </c>
      <c r="J198">
        <v>0.56471717600000004</v>
      </c>
      <c r="K198">
        <v>-0.41227589199999998</v>
      </c>
      <c r="L198">
        <v>-0.26699081000000002</v>
      </c>
      <c r="M198">
        <v>-0.41229409099999997</v>
      </c>
    </row>
    <row r="199" spans="1:13">
      <c r="A199">
        <v>1.9800000000000002E-2</v>
      </c>
      <c r="B199">
        <v>0.15855801999999999</v>
      </c>
      <c r="C199">
        <v>7.1509982389999998</v>
      </c>
      <c r="D199">
        <v>0.57734825599999995</v>
      </c>
      <c r="E199">
        <v>6.1695727509999996</v>
      </c>
      <c r="F199">
        <v>-499.96115801399998</v>
      </c>
      <c r="G199">
        <v>-0.88139081600000002</v>
      </c>
      <c r="H199">
        <v>0.246972056</v>
      </c>
      <c r="I199">
        <v>0</v>
      </c>
      <c r="J199">
        <v>0.56471734600000001</v>
      </c>
      <c r="K199">
        <v>-0.41227401499999999</v>
      </c>
      <c r="L199">
        <v>-0.26802359100000001</v>
      </c>
      <c r="M199">
        <v>-0.41229318100000001</v>
      </c>
    </row>
    <row r="200" spans="1:13">
      <c r="A200">
        <v>1.9900000000000001E-2</v>
      </c>
      <c r="B200">
        <v>0.159174977</v>
      </c>
      <c r="C200">
        <v>7.1010021229999998</v>
      </c>
      <c r="D200">
        <v>0.57726011700000002</v>
      </c>
      <c r="E200">
        <v>6.1695727509999996</v>
      </c>
      <c r="F200">
        <v>-499.96115801399998</v>
      </c>
      <c r="G200">
        <v>-0.88139081600000002</v>
      </c>
      <c r="H200">
        <v>0.24697086700000001</v>
      </c>
      <c r="I200">
        <v>0</v>
      </c>
      <c r="J200">
        <v>0.56471751599999997</v>
      </c>
      <c r="K200">
        <v>-0.41227213800000001</v>
      </c>
      <c r="L200">
        <v>-0.26905610099999999</v>
      </c>
      <c r="M200">
        <v>-0.41229222300000001</v>
      </c>
    </row>
    <row r="201" spans="1:13">
      <c r="A201">
        <v>0.02</v>
      </c>
      <c r="B201">
        <v>0.159791934</v>
      </c>
      <c r="C201">
        <v>7.0510060069999998</v>
      </c>
      <c r="D201">
        <v>0.57717197799999997</v>
      </c>
      <c r="E201">
        <v>6.1695727509999996</v>
      </c>
      <c r="F201">
        <v>-499.96115801399998</v>
      </c>
      <c r="G201">
        <v>-0.88139081600000002</v>
      </c>
      <c r="H201">
        <v>0.246969679</v>
      </c>
      <c r="I201">
        <v>0</v>
      </c>
      <c r="J201">
        <v>0.56471768499999997</v>
      </c>
      <c r="K201">
        <v>-0.41227026100000003</v>
      </c>
      <c r="L201">
        <v>-0.27008833900000001</v>
      </c>
      <c r="M201">
        <v>-0.41229121800000001</v>
      </c>
    </row>
    <row r="202" spans="1:13">
      <c r="A202">
        <v>2.01E-2</v>
      </c>
      <c r="B202">
        <v>0.160408892</v>
      </c>
      <c r="C202">
        <v>7.0010098919999999</v>
      </c>
      <c r="D202">
        <v>0.57708383900000004</v>
      </c>
      <c r="E202">
        <v>6.1695727509999996</v>
      </c>
      <c r="F202">
        <v>-499.96115801399998</v>
      </c>
      <c r="G202">
        <v>-0.88139081600000002</v>
      </c>
      <c r="H202">
        <v>0.24696849000000001</v>
      </c>
      <c r="I202">
        <v>0</v>
      </c>
      <c r="J202">
        <v>0.56471785500000005</v>
      </c>
      <c r="K202">
        <v>-0.41226838500000001</v>
      </c>
      <c r="L202">
        <v>-0.27112030300000001</v>
      </c>
      <c r="M202">
        <v>-0.41229017099999998</v>
      </c>
    </row>
    <row r="203" spans="1:13">
      <c r="A203">
        <v>2.0199999999999999E-2</v>
      </c>
      <c r="B203">
        <v>0.161025849</v>
      </c>
      <c r="C203">
        <v>6.9510137759999999</v>
      </c>
      <c r="D203">
        <v>0.5769957</v>
      </c>
      <c r="E203">
        <v>6.1695727509999996</v>
      </c>
      <c r="F203">
        <v>-499.96115801399998</v>
      </c>
      <c r="G203">
        <v>-0.88139081600000002</v>
      </c>
      <c r="H203">
        <v>0.246967302</v>
      </c>
      <c r="I203">
        <v>0</v>
      </c>
      <c r="J203">
        <v>0.56471802500000001</v>
      </c>
      <c r="K203">
        <v>-0.41226650799999998</v>
      </c>
      <c r="L203">
        <v>-0.27215198899999998</v>
      </c>
      <c r="M203">
        <v>-0.412289081</v>
      </c>
    </row>
    <row r="204" spans="1:13">
      <c r="A204">
        <v>2.0299999999999999E-2</v>
      </c>
      <c r="B204">
        <v>0.161642806</v>
      </c>
      <c r="C204">
        <v>6.9010176599999999</v>
      </c>
      <c r="D204">
        <v>0.57690756099999996</v>
      </c>
      <c r="E204">
        <v>6.1695727509999996</v>
      </c>
      <c r="F204">
        <v>-499.96115801399998</v>
      </c>
      <c r="G204">
        <v>-0.88139081600000002</v>
      </c>
      <c r="H204">
        <v>0.24696611399999999</v>
      </c>
      <c r="I204">
        <v>0</v>
      </c>
      <c r="J204">
        <v>0.56471819499999998</v>
      </c>
      <c r="K204">
        <v>-0.41226463099999999</v>
      </c>
      <c r="L204">
        <v>-0.27318339699999999</v>
      </c>
      <c r="M204">
        <v>-0.41228795299999998</v>
      </c>
    </row>
    <row r="205" spans="1:13">
      <c r="A205">
        <v>2.0400000000000001E-2</v>
      </c>
      <c r="B205">
        <v>0.162259763</v>
      </c>
      <c r="C205">
        <v>6.851021544</v>
      </c>
      <c r="D205">
        <v>0.57681942200000003</v>
      </c>
      <c r="E205">
        <v>6.1695727509999996</v>
      </c>
      <c r="F205">
        <v>-499.96115801399998</v>
      </c>
      <c r="G205">
        <v>-0.88139081600000002</v>
      </c>
      <c r="H205">
        <v>0.246964925</v>
      </c>
      <c r="I205">
        <v>0</v>
      </c>
      <c r="J205">
        <v>0.56471836399999997</v>
      </c>
      <c r="K205">
        <v>-0.41226275400000001</v>
      </c>
      <c r="L205">
        <v>-0.27421452400000002</v>
      </c>
      <c r="M205">
        <v>-0.41228678600000002</v>
      </c>
    </row>
    <row r="206" spans="1:13">
      <c r="A206">
        <v>2.0500000000000001E-2</v>
      </c>
      <c r="B206">
        <v>0.162876721</v>
      </c>
      <c r="C206">
        <v>6.801025428</v>
      </c>
      <c r="D206">
        <v>0.57673128200000001</v>
      </c>
      <c r="E206">
        <v>6.1695727509999996</v>
      </c>
      <c r="F206">
        <v>-499.96115801399998</v>
      </c>
      <c r="G206">
        <v>-0.88139081600000002</v>
      </c>
      <c r="H206">
        <v>0.24696373699999999</v>
      </c>
      <c r="I206">
        <v>0</v>
      </c>
      <c r="J206">
        <v>0.56471853400000005</v>
      </c>
      <c r="K206">
        <v>-0.41226087700000003</v>
      </c>
      <c r="L206">
        <v>-0.27524536900000002</v>
      </c>
      <c r="M206">
        <v>-0.41228558500000001</v>
      </c>
    </row>
    <row r="207" spans="1:13">
      <c r="A207">
        <v>2.06E-2</v>
      </c>
      <c r="B207">
        <v>0.163493678</v>
      </c>
      <c r="C207">
        <v>6.7510293130000001</v>
      </c>
      <c r="D207">
        <v>0.57664314299999997</v>
      </c>
      <c r="E207">
        <v>6.1695727509999996</v>
      </c>
      <c r="F207">
        <v>-499.96115801399998</v>
      </c>
      <c r="G207">
        <v>-0.88139081600000002</v>
      </c>
      <c r="H207">
        <v>0.246962549</v>
      </c>
      <c r="I207">
        <v>0</v>
      </c>
      <c r="J207">
        <v>0.56471870400000002</v>
      </c>
      <c r="K207">
        <v>-0.41225899999999999</v>
      </c>
      <c r="L207">
        <v>-0.276275928</v>
      </c>
      <c r="M207">
        <v>-0.41228434899999999</v>
      </c>
    </row>
    <row r="208" spans="1:13">
      <c r="A208">
        <v>2.07E-2</v>
      </c>
      <c r="B208">
        <v>0.164110635</v>
      </c>
      <c r="C208">
        <v>6.7010331970000001</v>
      </c>
      <c r="D208">
        <v>0.57655500400000004</v>
      </c>
      <c r="E208">
        <v>6.1695727509999996</v>
      </c>
      <c r="F208">
        <v>-499.96115801399998</v>
      </c>
      <c r="G208">
        <v>-0.88139081600000002</v>
      </c>
      <c r="H208">
        <v>0.24696135999999999</v>
      </c>
      <c r="I208">
        <v>0</v>
      </c>
      <c r="J208">
        <v>0.56471887399999998</v>
      </c>
      <c r="K208">
        <v>-0.412257123</v>
      </c>
      <c r="L208">
        <v>-0.2773062</v>
      </c>
      <c r="M208">
        <v>-0.41228308200000002</v>
      </c>
    </row>
    <row r="209" spans="1:13">
      <c r="A209">
        <v>2.0799999999999999E-2</v>
      </c>
      <c r="B209">
        <v>0.16472759200000001</v>
      </c>
      <c r="C209">
        <v>6.6510370810000001</v>
      </c>
      <c r="D209">
        <v>0.57646686499999999</v>
      </c>
      <c r="E209">
        <v>6.1695727509999996</v>
      </c>
      <c r="F209">
        <v>-499.96115801399998</v>
      </c>
      <c r="G209">
        <v>-0.88139081600000002</v>
      </c>
      <c r="H209">
        <v>0.24696017200000001</v>
      </c>
      <c r="I209">
        <v>0</v>
      </c>
      <c r="J209">
        <v>0.56471904399999995</v>
      </c>
      <c r="K209">
        <v>-0.41225524699999999</v>
      </c>
      <c r="L209">
        <v>-0.27833618300000001</v>
      </c>
      <c r="M209">
        <v>-0.41228178399999998</v>
      </c>
    </row>
    <row r="210" spans="1:13">
      <c r="A210">
        <v>2.0899999999999998E-2</v>
      </c>
      <c r="B210">
        <v>0.16534455000000001</v>
      </c>
      <c r="C210">
        <v>6.6010409650000001</v>
      </c>
      <c r="D210">
        <v>0.57637872599999995</v>
      </c>
      <c r="E210">
        <v>6.1695727509999996</v>
      </c>
      <c r="F210">
        <v>-499.96115801399998</v>
      </c>
      <c r="G210">
        <v>-0.88139081600000002</v>
      </c>
      <c r="H210">
        <v>0.24695898399999999</v>
      </c>
      <c r="I210">
        <v>0</v>
      </c>
      <c r="J210">
        <v>0.56471921300000005</v>
      </c>
      <c r="K210">
        <v>-0.41225337000000001</v>
      </c>
      <c r="L210">
        <v>-0.27936587499999999</v>
      </c>
      <c r="M210">
        <v>-0.41228045699999999</v>
      </c>
    </row>
    <row r="211" spans="1:13">
      <c r="A211">
        <v>2.1000000000000001E-2</v>
      </c>
      <c r="B211">
        <v>0.16596150700000001</v>
      </c>
      <c r="C211">
        <v>6.5510448490000002</v>
      </c>
      <c r="D211">
        <v>0.57629058700000002</v>
      </c>
      <c r="E211">
        <v>6.1695727509999996</v>
      </c>
      <c r="F211">
        <v>-499.96115801399998</v>
      </c>
      <c r="G211">
        <v>-0.88139081600000002</v>
      </c>
      <c r="H211">
        <v>0.24695779500000001</v>
      </c>
      <c r="I211">
        <v>0</v>
      </c>
      <c r="J211">
        <v>0.56471938300000002</v>
      </c>
      <c r="K211">
        <v>-0.41225149300000002</v>
      </c>
      <c r="L211">
        <v>-0.280395273</v>
      </c>
      <c r="M211">
        <v>-0.41227910299999998</v>
      </c>
    </row>
    <row r="212" spans="1:13">
      <c r="A212">
        <v>2.1100000000000001E-2</v>
      </c>
      <c r="B212">
        <v>0.16657846400000001</v>
      </c>
      <c r="C212">
        <v>6.5010487340000003</v>
      </c>
      <c r="D212">
        <v>0.57620244799999998</v>
      </c>
      <c r="E212">
        <v>6.1695727509999996</v>
      </c>
      <c r="F212">
        <v>-499.96115801399998</v>
      </c>
      <c r="G212">
        <v>-0.88139081600000002</v>
      </c>
      <c r="H212">
        <v>0.24695660699999999</v>
      </c>
      <c r="I212">
        <v>0</v>
      </c>
      <c r="J212">
        <v>0.56471955299999999</v>
      </c>
      <c r="K212">
        <v>-0.41224961599999999</v>
      </c>
      <c r="L212">
        <v>-0.28142437599999998</v>
      </c>
      <c r="M212">
        <v>-0.41227772200000001</v>
      </c>
    </row>
    <row r="213" spans="1:13">
      <c r="A213">
        <v>2.12E-2</v>
      </c>
      <c r="B213">
        <v>0.16719542200000001</v>
      </c>
      <c r="C213">
        <v>6.4510526180000003</v>
      </c>
      <c r="D213">
        <v>0.57611430900000005</v>
      </c>
      <c r="E213">
        <v>6.1695727509999996</v>
      </c>
      <c r="F213">
        <v>-499.96115801399998</v>
      </c>
      <c r="G213">
        <v>-0.88139081600000002</v>
      </c>
      <c r="H213">
        <v>0.24695541800000001</v>
      </c>
      <c r="I213">
        <v>0</v>
      </c>
      <c r="J213">
        <v>0.56471972299999995</v>
      </c>
      <c r="K213">
        <v>-0.412247739</v>
      </c>
      <c r="L213">
        <v>-0.28245318200000002</v>
      </c>
      <c r="M213">
        <v>-0.412276317</v>
      </c>
    </row>
    <row r="214" spans="1:13">
      <c r="A214">
        <v>2.1299999999999999E-2</v>
      </c>
      <c r="B214">
        <v>0.16781237900000001</v>
      </c>
      <c r="C214">
        <v>6.4010565020000003</v>
      </c>
      <c r="D214">
        <v>0.57602617</v>
      </c>
      <c r="E214">
        <v>6.1695727509999996</v>
      </c>
      <c r="F214">
        <v>-499.96115801399998</v>
      </c>
      <c r="G214">
        <v>-0.88139081600000002</v>
      </c>
      <c r="H214">
        <v>0.24695423</v>
      </c>
      <c r="I214">
        <v>0</v>
      </c>
      <c r="J214">
        <v>0.56471989199999995</v>
      </c>
      <c r="K214">
        <v>-0.41224586200000002</v>
      </c>
      <c r="L214">
        <v>-0.28348168800000001</v>
      </c>
      <c r="M214">
        <v>-0.41227488800000001</v>
      </c>
    </row>
    <row r="215" spans="1:13">
      <c r="A215">
        <v>2.1399999999999999E-2</v>
      </c>
      <c r="B215">
        <v>0.16842933600000001</v>
      </c>
      <c r="C215">
        <v>6.3510603860000003</v>
      </c>
      <c r="D215">
        <v>0.57593803099999996</v>
      </c>
      <c r="E215">
        <v>6.1695727509999996</v>
      </c>
      <c r="F215">
        <v>-499.96115801399998</v>
      </c>
      <c r="G215">
        <v>-0.88139081600000002</v>
      </c>
      <c r="H215">
        <v>0.24695304200000001</v>
      </c>
      <c r="I215">
        <v>0</v>
      </c>
      <c r="J215">
        <v>0.56472006200000002</v>
      </c>
      <c r="K215">
        <v>-0.41224398499999998</v>
      </c>
      <c r="L215">
        <v>-0.28450989300000001</v>
      </c>
      <c r="M215">
        <v>-0.41227343700000002</v>
      </c>
    </row>
    <row r="216" spans="1:13">
      <c r="A216">
        <v>2.1499999999999998E-2</v>
      </c>
      <c r="B216">
        <v>0.16904629299999999</v>
      </c>
      <c r="C216">
        <v>6.3010642700000004</v>
      </c>
      <c r="D216">
        <v>0.57584989200000003</v>
      </c>
      <c r="E216">
        <v>6.1695727509999996</v>
      </c>
      <c r="F216">
        <v>-499.96115801399998</v>
      </c>
      <c r="G216">
        <v>-0.88139081600000002</v>
      </c>
      <c r="H216">
        <v>0.246951853</v>
      </c>
      <c r="I216">
        <v>0</v>
      </c>
      <c r="J216">
        <v>0.56472023199999999</v>
      </c>
      <c r="K216">
        <v>-0.412242108</v>
      </c>
      <c r="L216">
        <v>-0.28553779499999998</v>
      </c>
      <c r="M216">
        <v>-0.41227196399999999</v>
      </c>
    </row>
    <row r="217" spans="1:13">
      <c r="A217">
        <v>2.1600000000000001E-2</v>
      </c>
      <c r="B217">
        <v>0.16966325099999999</v>
      </c>
      <c r="C217">
        <v>6.2510681549999996</v>
      </c>
      <c r="D217">
        <v>0.57576175299999999</v>
      </c>
      <c r="E217">
        <v>6.1695727509999996</v>
      </c>
      <c r="F217">
        <v>-499.96115801399998</v>
      </c>
      <c r="G217">
        <v>-0.88139081600000002</v>
      </c>
      <c r="H217">
        <v>0.24695066500000001</v>
      </c>
      <c r="I217">
        <v>0</v>
      </c>
      <c r="J217">
        <v>0.56472040199999995</v>
      </c>
      <c r="K217">
        <v>-0.41224023100000001</v>
      </c>
      <c r="L217">
        <v>-0.286565391</v>
      </c>
      <c r="M217">
        <v>-0.41227047100000003</v>
      </c>
    </row>
    <row r="218" spans="1:13">
      <c r="A218">
        <v>2.1700000000000001E-2</v>
      </c>
      <c r="B218">
        <v>0.17028020799999999</v>
      </c>
      <c r="C218">
        <v>6.2010720389999996</v>
      </c>
      <c r="D218">
        <v>0.57567361299999997</v>
      </c>
      <c r="E218">
        <v>6.1695727509999996</v>
      </c>
      <c r="F218">
        <v>-499.96115801399998</v>
      </c>
      <c r="G218">
        <v>-0.88139081600000002</v>
      </c>
      <c r="H218">
        <v>0.246949477</v>
      </c>
      <c r="I218">
        <v>0</v>
      </c>
      <c r="J218">
        <v>0.56472057200000003</v>
      </c>
      <c r="K218">
        <v>-0.412238355</v>
      </c>
      <c r="L218">
        <v>-0.28759267900000002</v>
      </c>
      <c r="M218">
        <v>-0.41226895899999999</v>
      </c>
    </row>
    <row r="219" spans="1:13">
      <c r="A219">
        <v>2.18E-2</v>
      </c>
      <c r="B219">
        <v>0.17089716499999999</v>
      </c>
      <c r="C219">
        <v>6.1510759229999996</v>
      </c>
      <c r="D219">
        <v>0.57558547400000004</v>
      </c>
      <c r="E219">
        <v>6.1695727509999996</v>
      </c>
      <c r="F219">
        <v>-499.96115801399998</v>
      </c>
      <c r="G219">
        <v>-0.88139081600000002</v>
      </c>
      <c r="H219">
        <v>0.24694828799999999</v>
      </c>
      <c r="I219">
        <v>0</v>
      </c>
      <c r="J219">
        <v>0.56472074100000003</v>
      </c>
      <c r="K219">
        <v>-0.41223647800000002</v>
      </c>
      <c r="L219">
        <v>-0.288619658</v>
      </c>
      <c r="M219">
        <v>-0.41226742900000002</v>
      </c>
    </row>
    <row r="220" spans="1:13">
      <c r="A220">
        <v>2.1899999999999999E-2</v>
      </c>
      <c r="B220">
        <v>0.17151412199999999</v>
      </c>
      <c r="C220">
        <v>6.1010798069999996</v>
      </c>
      <c r="D220">
        <v>0.575497335</v>
      </c>
      <c r="E220">
        <v>6.1695727509999996</v>
      </c>
      <c r="F220">
        <v>-499.96115801399998</v>
      </c>
      <c r="G220">
        <v>-0.88139081600000002</v>
      </c>
      <c r="H220">
        <v>0.2469471</v>
      </c>
      <c r="I220">
        <v>0</v>
      </c>
      <c r="J220">
        <v>0.56472091099999999</v>
      </c>
      <c r="K220">
        <v>-0.41223460099999998</v>
      </c>
      <c r="L220">
        <v>-0.28964632499999998</v>
      </c>
      <c r="M220">
        <v>-0.41226588199999997</v>
      </c>
    </row>
    <row r="221" spans="1:13">
      <c r="A221">
        <v>2.1999999999999999E-2</v>
      </c>
      <c r="B221">
        <v>0.17213107999999999</v>
      </c>
      <c r="C221">
        <v>6.0510836909999997</v>
      </c>
      <c r="D221">
        <v>0.57540919599999996</v>
      </c>
      <c r="E221">
        <v>6.1695727509999996</v>
      </c>
      <c r="F221">
        <v>-499.96115801399998</v>
      </c>
      <c r="G221">
        <v>-0.88139081600000002</v>
      </c>
      <c r="H221">
        <v>0.24694591199999999</v>
      </c>
      <c r="I221">
        <v>0</v>
      </c>
      <c r="J221">
        <v>0.56472108099999996</v>
      </c>
      <c r="K221">
        <v>-0.41223272399999999</v>
      </c>
      <c r="L221">
        <v>-0.29067267800000002</v>
      </c>
      <c r="M221">
        <v>-0.41226431800000002</v>
      </c>
    </row>
    <row r="222" spans="1:13">
      <c r="A222">
        <v>2.2100000000000002E-2</v>
      </c>
      <c r="B222">
        <v>0.17274803699999999</v>
      </c>
      <c r="C222">
        <v>6.0010875759999998</v>
      </c>
      <c r="D222">
        <v>0.57532105700000002</v>
      </c>
      <c r="E222">
        <v>6.1695727509999996</v>
      </c>
      <c r="F222">
        <v>-499.96115801399998</v>
      </c>
      <c r="G222">
        <v>-0.88139081600000002</v>
      </c>
      <c r="H222">
        <v>0.246944723</v>
      </c>
      <c r="I222">
        <v>0</v>
      </c>
      <c r="J222">
        <v>0.56472125100000004</v>
      </c>
      <c r="K222">
        <v>-0.41223084700000001</v>
      </c>
      <c r="L222">
        <v>-0.29169871600000002</v>
      </c>
      <c r="M222">
        <v>-0.41226273800000002</v>
      </c>
    </row>
    <row r="223" spans="1:13">
      <c r="A223">
        <v>2.2200000000000001E-2</v>
      </c>
      <c r="B223">
        <v>0.17336499399999999</v>
      </c>
      <c r="C223">
        <v>5.9510914599999998</v>
      </c>
      <c r="D223">
        <v>0.57523291799999998</v>
      </c>
      <c r="E223">
        <v>6.1695727509999996</v>
      </c>
      <c r="F223">
        <v>-499.96115801399998</v>
      </c>
      <c r="G223">
        <v>-0.88139081600000002</v>
      </c>
      <c r="H223">
        <v>0.24694353499999999</v>
      </c>
      <c r="I223">
        <v>0</v>
      </c>
      <c r="J223">
        <v>0.56472142000000003</v>
      </c>
      <c r="K223">
        <v>-0.41222896999999997</v>
      </c>
      <c r="L223">
        <v>-0.29272443599999998</v>
      </c>
      <c r="M223">
        <v>-0.412261143</v>
      </c>
    </row>
    <row r="224" spans="1:13">
      <c r="A224">
        <v>2.23E-2</v>
      </c>
      <c r="B224">
        <v>0.173981952</v>
      </c>
      <c r="C224">
        <v>5.9010953439999998</v>
      </c>
      <c r="D224">
        <v>0.57514477900000005</v>
      </c>
      <c r="E224">
        <v>6.1695727509999996</v>
      </c>
      <c r="F224">
        <v>-499.96115801399998</v>
      </c>
      <c r="G224">
        <v>-0.88139081600000002</v>
      </c>
      <c r="H224">
        <v>0.24694234600000001</v>
      </c>
      <c r="I224">
        <v>0</v>
      </c>
      <c r="J224">
        <v>0.56472159</v>
      </c>
      <c r="K224">
        <v>-0.41222709299999999</v>
      </c>
      <c r="L224">
        <v>-0.29374983599999999</v>
      </c>
      <c r="M224">
        <v>-0.41225953500000001</v>
      </c>
    </row>
    <row r="225" spans="1:13">
      <c r="A225">
        <v>2.24E-2</v>
      </c>
      <c r="B225">
        <v>0.174598909</v>
      </c>
      <c r="C225">
        <v>5.8510992279999998</v>
      </c>
      <c r="D225">
        <v>0.57505664000000001</v>
      </c>
      <c r="E225">
        <v>6.1695727509999996</v>
      </c>
      <c r="F225">
        <v>-499.96115801399998</v>
      </c>
      <c r="G225">
        <v>-0.88139081600000002</v>
      </c>
      <c r="H225">
        <v>0.24694115799999999</v>
      </c>
      <c r="I225">
        <v>0</v>
      </c>
      <c r="J225">
        <v>0.56472175999999996</v>
      </c>
      <c r="K225">
        <v>-0.41222521600000001</v>
      </c>
      <c r="L225">
        <v>-0.29477491500000003</v>
      </c>
      <c r="M225">
        <v>-0.41225791299999998</v>
      </c>
    </row>
    <row r="226" spans="1:13">
      <c r="A226">
        <v>2.2499999999999999E-2</v>
      </c>
      <c r="B226">
        <v>0.175215866</v>
      </c>
      <c r="C226">
        <v>5.8011031119999998</v>
      </c>
      <c r="D226">
        <v>0.57496850099999997</v>
      </c>
      <c r="E226">
        <v>6.1695727509999996</v>
      </c>
      <c r="F226">
        <v>-499.96115801399998</v>
      </c>
      <c r="G226">
        <v>-0.88139081600000002</v>
      </c>
      <c r="H226">
        <v>0.24693997000000001</v>
      </c>
      <c r="I226">
        <v>0</v>
      </c>
      <c r="J226">
        <v>0.56472193000000004</v>
      </c>
      <c r="K226">
        <v>-0.41222333900000002</v>
      </c>
      <c r="L226">
        <v>-0.29579967000000001</v>
      </c>
      <c r="M226">
        <v>-0.41225627799999998</v>
      </c>
    </row>
    <row r="227" spans="1:13">
      <c r="A227">
        <v>2.2599999999999999E-2</v>
      </c>
      <c r="B227">
        <v>0.175832823</v>
      </c>
      <c r="C227">
        <v>5.7511069969999999</v>
      </c>
      <c r="D227">
        <v>0.57488036200000003</v>
      </c>
      <c r="E227">
        <v>6.1695727509999996</v>
      </c>
      <c r="F227">
        <v>-499.96115801399998</v>
      </c>
      <c r="G227">
        <v>-0.88139081600000002</v>
      </c>
      <c r="H227">
        <v>0.246938781</v>
      </c>
      <c r="I227">
        <v>0</v>
      </c>
      <c r="J227">
        <v>0.56472209900000003</v>
      </c>
      <c r="K227">
        <v>-0.41222146300000001</v>
      </c>
      <c r="L227">
        <v>-0.29682409900000001</v>
      </c>
      <c r="M227">
        <v>-0.41225463099999998</v>
      </c>
    </row>
    <row r="228" spans="1:13">
      <c r="A228">
        <v>2.2700000000000001E-2</v>
      </c>
      <c r="B228">
        <v>0.176449781</v>
      </c>
      <c r="C228">
        <v>5.701110881</v>
      </c>
      <c r="D228">
        <v>0.57479222299999999</v>
      </c>
      <c r="E228">
        <v>6.1695727509999996</v>
      </c>
      <c r="F228">
        <v>-499.96115801399998</v>
      </c>
      <c r="G228">
        <v>-0.88139081600000002</v>
      </c>
      <c r="H228">
        <v>0.24693759300000001</v>
      </c>
      <c r="I228">
        <v>0</v>
      </c>
      <c r="J228">
        <v>0.564722269</v>
      </c>
      <c r="K228">
        <v>-0.41221958600000003</v>
      </c>
      <c r="L228">
        <v>-0.29784820099999998</v>
      </c>
      <c r="M228">
        <v>-0.412252972</v>
      </c>
    </row>
    <row r="229" spans="1:13">
      <c r="A229">
        <v>2.2800000000000001E-2</v>
      </c>
      <c r="B229">
        <v>0.177066738</v>
      </c>
      <c r="C229">
        <v>5.651114765</v>
      </c>
      <c r="D229">
        <v>0.57470408399999995</v>
      </c>
      <c r="E229">
        <v>6.1695727509999996</v>
      </c>
      <c r="F229">
        <v>-499.96115801399998</v>
      </c>
      <c r="G229">
        <v>-0.88139081600000002</v>
      </c>
      <c r="H229">
        <v>0.246936405</v>
      </c>
      <c r="I229">
        <v>0</v>
      </c>
      <c r="J229">
        <v>0.56472243899999996</v>
      </c>
      <c r="K229">
        <v>-0.41221770899999999</v>
      </c>
      <c r="L229">
        <v>-0.29887197300000001</v>
      </c>
      <c r="M229">
        <v>-0.41225130300000001</v>
      </c>
    </row>
    <row r="230" spans="1:13">
      <c r="A230">
        <v>2.29E-2</v>
      </c>
      <c r="B230">
        <v>0.177683695</v>
      </c>
      <c r="C230">
        <v>5.601118649</v>
      </c>
      <c r="D230">
        <v>0.57461594500000002</v>
      </c>
      <c r="E230">
        <v>6.1695727509999996</v>
      </c>
      <c r="F230">
        <v>-499.96115801399998</v>
      </c>
      <c r="G230">
        <v>-0.88139081600000002</v>
      </c>
      <c r="H230">
        <v>0.24693521600000001</v>
      </c>
      <c r="I230">
        <v>0</v>
      </c>
      <c r="J230">
        <v>0.56472260900000004</v>
      </c>
      <c r="K230">
        <v>-0.412215832</v>
      </c>
      <c r="L230">
        <v>-0.299895413</v>
      </c>
      <c r="M230">
        <v>-0.41224962300000001</v>
      </c>
    </row>
    <row r="231" spans="1:13">
      <c r="A231">
        <v>2.3E-2</v>
      </c>
      <c r="B231">
        <v>0.178300653</v>
      </c>
      <c r="C231">
        <v>5.551122533</v>
      </c>
      <c r="D231">
        <v>0.574527805</v>
      </c>
      <c r="E231">
        <v>6.1695727509999996</v>
      </c>
      <c r="F231">
        <v>-499.96115801399998</v>
      </c>
      <c r="G231">
        <v>-0.88139081600000002</v>
      </c>
      <c r="H231">
        <v>0.246934028</v>
      </c>
      <c r="I231">
        <v>0</v>
      </c>
      <c r="J231">
        <v>0.56472277900000001</v>
      </c>
      <c r="K231">
        <v>-0.41221395500000002</v>
      </c>
      <c r="L231">
        <v>-0.300918519</v>
      </c>
      <c r="M231">
        <v>-0.41224793399999998</v>
      </c>
    </row>
    <row r="232" spans="1:13">
      <c r="A232">
        <v>2.3099999999999999E-2</v>
      </c>
      <c r="B232">
        <v>0.17891761</v>
      </c>
      <c r="C232">
        <v>5.5011264180000001</v>
      </c>
      <c r="D232">
        <v>0.57443966599999996</v>
      </c>
      <c r="E232">
        <v>6.1695727509999996</v>
      </c>
      <c r="F232">
        <v>-499.96115801399998</v>
      </c>
      <c r="G232">
        <v>-0.88139081600000002</v>
      </c>
      <c r="H232">
        <v>0.24693283999999999</v>
      </c>
      <c r="I232">
        <v>0</v>
      </c>
      <c r="J232">
        <v>0.564722948</v>
      </c>
      <c r="K232">
        <v>-0.41221207799999998</v>
      </c>
      <c r="L232">
        <v>-0.30194128999999997</v>
      </c>
      <c r="M232">
        <v>-0.41224623500000002</v>
      </c>
    </row>
    <row r="233" spans="1:13">
      <c r="A233">
        <v>2.3199999999999998E-2</v>
      </c>
      <c r="B233">
        <v>0.17953456700000001</v>
      </c>
      <c r="C233">
        <v>5.4511303020000001</v>
      </c>
      <c r="D233">
        <v>0.57435152700000003</v>
      </c>
      <c r="E233">
        <v>6.1695727509999996</v>
      </c>
      <c r="F233">
        <v>-499.96115801399998</v>
      </c>
      <c r="G233">
        <v>-0.88139081600000002</v>
      </c>
      <c r="H233">
        <v>0.246931651</v>
      </c>
      <c r="I233">
        <v>0</v>
      </c>
      <c r="J233">
        <v>0.56472311799999997</v>
      </c>
      <c r="K233">
        <v>-0.412210201</v>
      </c>
      <c r="L233">
        <v>-0.30296372399999999</v>
      </c>
      <c r="M233">
        <v>-0.41224452700000003</v>
      </c>
    </row>
    <row r="234" spans="1:13">
      <c r="A234">
        <v>2.3300000000000001E-2</v>
      </c>
      <c r="B234">
        <v>0.18015152400000001</v>
      </c>
      <c r="C234">
        <v>5.4011341860000002</v>
      </c>
      <c r="D234">
        <v>0.57426338799999999</v>
      </c>
      <c r="E234">
        <v>6.1695727509999996</v>
      </c>
      <c r="F234">
        <v>-499.96115801399998</v>
      </c>
      <c r="G234">
        <v>-0.88139081600000002</v>
      </c>
      <c r="H234">
        <v>0.24693046299999999</v>
      </c>
      <c r="I234">
        <v>0</v>
      </c>
      <c r="J234">
        <v>0.56472328800000005</v>
      </c>
      <c r="K234">
        <v>-0.41220832400000001</v>
      </c>
      <c r="L234">
        <v>-0.30398581699999999</v>
      </c>
      <c r="M234">
        <v>-0.41224281099999999</v>
      </c>
    </row>
    <row r="235" spans="1:13">
      <c r="A235">
        <v>2.3400000000000001E-2</v>
      </c>
      <c r="B235">
        <v>0.18076848200000001</v>
      </c>
      <c r="C235">
        <v>5.3511380700000002</v>
      </c>
      <c r="D235">
        <v>0.57417524900000005</v>
      </c>
      <c r="E235">
        <v>6.1695727509999996</v>
      </c>
      <c r="F235">
        <v>-499.96115801399998</v>
      </c>
      <c r="G235">
        <v>-0.88139081600000002</v>
      </c>
      <c r="H235">
        <v>0.246929274</v>
      </c>
      <c r="I235">
        <v>0</v>
      </c>
      <c r="J235">
        <v>0.56472345800000001</v>
      </c>
      <c r="K235">
        <v>-0.41220644699999998</v>
      </c>
      <c r="L235">
        <v>-0.30500757000000001</v>
      </c>
      <c r="M235">
        <v>-0.41224108599999998</v>
      </c>
    </row>
    <row r="236" spans="1:13">
      <c r="A236">
        <v>2.35E-2</v>
      </c>
      <c r="B236">
        <v>0.18138543900000001</v>
      </c>
      <c r="C236">
        <v>5.3011419540000002</v>
      </c>
      <c r="D236">
        <v>0.57408711000000001</v>
      </c>
      <c r="E236">
        <v>6.1695727509999996</v>
      </c>
      <c r="F236">
        <v>-499.96115801399998</v>
      </c>
      <c r="G236">
        <v>-0.88139081600000002</v>
      </c>
      <c r="H236">
        <v>0.24692808599999999</v>
      </c>
      <c r="I236">
        <v>0</v>
      </c>
      <c r="J236">
        <v>0.56472362700000001</v>
      </c>
      <c r="K236">
        <v>-0.41220456999999999</v>
      </c>
      <c r="L236">
        <v>-0.30602897800000001</v>
      </c>
      <c r="M236">
        <v>-0.412239354</v>
      </c>
    </row>
    <row r="237" spans="1:13">
      <c r="A237">
        <v>2.3599999999999999E-2</v>
      </c>
      <c r="B237">
        <v>0.18200239600000001</v>
      </c>
      <c r="C237">
        <v>5.2511458390000003</v>
      </c>
      <c r="D237">
        <v>0.57399897099999997</v>
      </c>
      <c r="E237">
        <v>6.1695727509999996</v>
      </c>
      <c r="F237">
        <v>-499.96115801399998</v>
      </c>
      <c r="G237">
        <v>-0.88139081600000002</v>
      </c>
      <c r="H237">
        <v>0.24692689800000001</v>
      </c>
      <c r="I237">
        <v>0</v>
      </c>
      <c r="J237">
        <v>0.56472379699999997</v>
      </c>
      <c r="K237">
        <v>-0.41220269300000001</v>
      </c>
      <c r="L237">
        <v>-0.30705004200000002</v>
      </c>
      <c r="M237">
        <v>-0.412237615</v>
      </c>
    </row>
    <row r="238" spans="1:13">
      <c r="A238">
        <v>2.3699999999999999E-2</v>
      </c>
      <c r="B238">
        <v>0.18261935300000001</v>
      </c>
      <c r="C238">
        <v>5.2011497230000003</v>
      </c>
      <c r="D238">
        <v>0.57391083200000004</v>
      </c>
      <c r="E238">
        <v>6.1695727509999996</v>
      </c>
      <c r="F238">
        <v>-499.96115801399998</v>
      </c>
      <c r="G238">
        <v>-0.88139081600000002</v>
      </c>
      <c r="H238">
        <v>0.24692570899999999</v>
      </c>
      <c r="I238">
        <v>0</v>
      </c>
      <c r="J238">
        <v>0.56472396700000005</v>
      </c>
      <c r="K238">
        <v>-0.41220081600000003</v>
      </c>
      <c r="L238">
        <v>-0.308070758</v>
      </c>
      <c r="M238">
        <v>-0.41223586899999998</v>
      </c>
    </row>
    <row r="239" spans="1:13">
      <c r="A239">
        <v>2.3800000000000002E-2</v>
      </c>
      <c r="B239">
        <v>0.18323631100000001</v>
      </c>
      <c r="C239">
        <v>5.1511536070000004</v>
      </c>
      <c r="D239">
        <v>0.57382269299999999</v>
      </c>
      <c r="E239">
        <v>6.1695727509999996</v>
      </c>
      <c r="F239">
        <v>-499.96115801399998</v>
      </c>
      <c r="G239">
        <v>-0.88139081600000002</v>
      </c>
      <c r="H239">
        <v>0.24692452100000001</v>
      </c>
      <c r="I239">
        <v>0</v>
      </c>
      <c r="J239">
        <v>0.56472413700000001</v>
      </c>
      <c r="K239">
        <v>-0.41219893899999999</v>
      </c>
      <c r="L239">
        <v>-0.30909112399999999</v>
      </c>
      <c r="M239">
        <v>-0.41223411700000001</v>
      </c>
    </row>
    <row r="240" spans="1:13">
      <c r="A240">
        <v>2.3900000000000001E-2</v>
      </c>
      <c r="B240">
        <v>0.18385326799999999</v>
      </c>
      <c r="C240">
        <v>5.1011574910000004</v>
      </c>
      <c r="D240">
        <v>0.57373455399999995</v>
      </c>
      <c r="E240">
        <v>6.1695727509999996</v>
      </c>
      <c r="F240">
        <v>-499.96115801399998</v>
      </c>
      <c r="G240">
        <v>-0.88139081600000002</v>
      </c>
      <c r="H240">
        <v>0.24692333299999999</v>
      </c>
      <c r="I240">
        <v>0</v>
      </c>
      <c r="J240">
        <v>0.56472430600000001</v>
      </c>
      <c r="K240">
        <v>-0.41219706299999997</v>
      </c>
      <c r="L240">
        <v>-0.31011113899999998</v>
      </c>
      <c r="M240">
        <v>-0.41223235800000002</v>
      </c>
    </row>
    <row r="241" spans="1:13">
      <c r="A241">
        <v>2.4E-2</v>
      </c>
      <c r="B241">
        <v>0.18447022499999999</v>
      </c>
      <c r="C241">
        <v>5.0511613750000004</v>
      </c>
      <c r="D241">
        <v>0.57364641500000002</v>
      </c>
      <c r="E241">
        <v>6.1695727509999996</v>
      </c>
      <c r="F241">
        <v>-499.96115801399998</v>
      </c>
      <c r="G241">
        <v>-0.88139081600000002</v>
      </c>
      <c r="H241">
        <v>0.24692214400000001</v>
      </c>
      <c r="I241">
        <v>0</v>
      </c>
      <c r="J241">
        <v>0.56472447599999998</v>
      </c>
      <c r="K241">
        <v>-0.41219518599999999</v>
      </c>
      <c r="L241">
        <v>-0.31113080100000001</v>
      </c>
      <c r="M241">
        <v>-0.41223059299999998</v>
      </c>
    </row>
    <row r="242" spans="1:13">
      <c r="A242">
        <v>2.41E-2</v>
      </c>
      <c r="B242">
        <v>0.18508718299999999</v>
      </c>
      <c r="C242">
        <v>5.0011652599999996</v>
      </c>
      <c r="D242">
        <v>0.57355827599999998</v>
      </c>
      <c r="E242">
        <v>6.1695727509999996</v>
      </c>
      <c r="F242">
        <v>-499.96115801399998</v>
      </c>
      <c r="G242">
        <v>-0.88139081600000002</v>
      </c>
      <c r="H242">
        <v>0.246920956</v>
      </c>
      <c r="I242">
        <v>0</v>
      </c>
      <c r="J242">
        <v>0.56472464600000005</v>
      </c>
      <c r="K242">
        <v>-0.41219330900000001</v>
      </c>
      <c r="L242">
        <v>-0.31215010799999998</v>
      </c>
      <c r="M242">
        <v>-0.41222882300000002</v>
      </c>
    </row>
    <row r="243" spans="1:13">
      <c r="A243">
        <v>2.4199999999999999E-2</v>
      </c>
      <c r="B243">
        <v>0.18570413999999999</v>
      </c>
      <c r="C243">
        <v>4.9511691439999996</v>
      </c>
      <c r="D243">
        <v>0.57347013599999996</v>
      </c>
      <c r="E243">
        <v>6.1695727509999996</v>
      </c>
      <c r="F243">
        <v>-499.96115801399998</v>
      </c>
      <c r="G243">
        <v>-0.88139081600000002</v>
      </c>
      <c r="H243">
        <v>0.24691976800000001</v>
      </c>
      <c r="I243">
        <v>0</v>
      </c>
      <c r="J243">
        <v>0.56472481600000002</v>
      </c>
      <c r="K243">
        <v>-0.41219143200000002</v>
      </c>
      <c r="L243">
        <v>-0.313169058</v>
      </c>
      <c r="M243">
        <v>-0.41222704700000001</v>
      </c>
    </row>
    <row r="244" spans="1:13">
      <c r="A244">
        <v>2.4299999999999999E-2</v>
      </c>
      <c r="B244">
        <v>0.18632109699999999</v>
      </c>
      <c r="C244">
        <v>4.9011730279999997</v>
      </c>
      <c r="D244">
        <v>0.57338199700000003</v>
      </c>
      <c r="E244">
        <v>6.1695727509999996</v>
      </c>
      <c r="F244">
        <v>-499.96115801399998</v>
      </c>
      <c r="G244">
        <v>-0.88139081600000002</v>
      </c>
      <c r="H244">
        <v>0.246918579</v>
      </c>
      <c r="I244">
        <v>0</v>
      </c>
      <c r="J244">
        <v>0.56472498599999998</v>
      </c>
      <c r="K244">
        <v>-0.41218955499999999</v>
      </c>
      <c r="L244">
        <v>-0.31418764799999999</v>
      </c>
      <c r="M244">
        <v>-0.41222526599999998</v>
      </c>
    </row>
    <row r="245" spans="1:13">
      <c r="A245">
        <v>2.4400000000000002E-2</v>
      </c>
      <c r="B245">
        <v>0.18693805399999999</v>
      </c>
      <c r="C245">
        <v>4.8511769119999997</v>
      </c>
      <c r="D245">
        <v>0.57329385799999999</v>
      </c>
      <c r="E245">
        <v>6.1695727509999996</v>
      </c>
      <c r="F245">
        <v>-499.96115801399998</v>
      </c>
      <c r="G245">
        <v>-0.88139081600000002</v>
      </c>
      <c r="H245">
        <v>0.24691739100000001</v>
      </c>
      <c r="I245">
        <v>0</v>
      </c>
      <c r="J245">
        <v>0.56472515499999998</v>
      </c>
      <c r="K245">
        <v>-0.412187678</v>
      </c>
      <c r="L245">
        <v>-0.31520587799999999</v>
      </c>
      <c r="M245">
        <v>-0.412223481</v>
      </c>
    </row>
    <row r="246" spans="1:13">
      <c r="A246">
        <v>2.4500000000000001E-2</v>
      </c>
      <c r="B246">
        <v>0.18755501199999999</v>
      </c>
      <c r="C246">
        <v>4.8011807959999997</v>
      </c>
      <c r="D246">
        <v>0.57320571899999995</v>
      </c>
      <c r="E246">
        <v>6.1695727509999996</v>
      </c>
      <c r="F246">
        <v>-499.96115801399998</v>
      </c>
      <c r="G246">
        <v>-0.88139081600000002</v>
      </c>
      <c r="H246">
        <v>0.246916202</v>
      </c>
      <c r="I246">
        <v>0</v>
      </c>
      <c r="J246">
        <v>0.56472532499999994</v>
      </c>
      <c r="K246">
        <v>-0.41218580100000002</v>
      </c>
      <c r="L246">
        <v>-0.316223745</v>
      </c>
      <c r="M246">
        <v>-0.41222168999999997</v>
      </c>
    </row>
    <row r="247" spans="1:13">
      <c r="A247">
        <v>2.46E-2</v>
      </c>
      <c r="B247">
        <v>0.18817196899999999</v>
      </c>
      <c r="C247">
        <v>4.7511846809999998</v>
      </c>
      <c r="D247">
        <v>0.57311758000000002</v>
      </c>
      <c r="E247">
        <v>6.1695727509999996</v>
      </c>
      <c r="F247">
        <v>-499.96115801399998</v>
      </c>
      <c r="G247">
        <v>-0.88139081600000002</v>
      </c>
      <c r="H247">
        <v>0.24691501399999999</v>
      </c>
      <c r="I247">
        <v>0</v>
      </c>
      <c r="J247">
        <v>0.56472549500000002</v>
      </c>
      <c r="K247">
        <v>-0.41218392399999998</v>
      </c>
      <c r="L247">
        <v>-0.317241247</v>
      </c>
      <c r="M247">
        <v>-0.41221989599999997</v>
      </c>
    </row>
    <row r="248" spans="1:13">
      <c r="A248">
        <v>2.47E-2</v>
      </c>
      <c r="B248">
        <v>0.188788926</v>
      </c>
      <c r="C248">
        <v>4.7011885649999998</v>
      </c>
      <c r="D248">
        <v>0.57302944099999997</v>
      </c>
      <c r="E248">
        <v>6.1695727509999996</v>
      </c>
      <c r="F248">
        <v>-499.96115801399998</v>
      </c>
      <c r="G248">
        <v>-0.88139081600000002</v>
      </c>
      <c r="H248">
        <v>0.246913826</v>
      </c>
      <c r="I248">
        <v>0</v>
      </c>
      <c r="J248">
        <v>0.56472566499999999</v>
      </c>
      <c r="K248">
        <v>-0.412182047</v>
      </c>
      <c r="L248">
        <v>-0.31825838200000001</v>
      </c>
      <c r="M248">
        <v>-0.41221809700000001</v>
      </c>
    </row>
    <row r="249" spans="1:13">
      <c r="A249">
        <v>2.4799999999999999E-2</v>
      </c>
      <c r="B249">
        <v>0.189405883</v>
      </c>
      <c r="C249">
        <v>4.6511924489999998</v>
      </c>
      <c r="D249">
        <v>0.57294130200000004</v>
      </c>
      <c r="E249">
        <v>6.1695727509999996</v>
      </c>
      <c r="F249">
        <v>-499.96115801399998</v>
      </c>
      <c r="G249">
        <v>-0.88139081600000002</v>
      </c>
      <c r="H249">
        <v>0.24691263699999999</v>
      </c>
      <c r="I249">
        <v>0</v>
      </c>
      <c r="J249">
        <v>0.56472583399999998</v>
      </c>
      <c r="K249">
        <v>-0.41218017000000001</v>
      </c>
      <c r="L249">
        <v>-0.31927514899999998</v>
      </c>
      <c r="M249">
        <v>-0.41221629500000001</v>
      </c>
    </row>
    <row r="250" spans="1:13">
      <c r="A250">
        <v>2.4899999999999999E-2</v>
      </c>
      <c r="B250">
        <v>0.190022841</v>
      </c>
      <c r="C250">
        <v>4.6011963329999999</v>
      </c>
      <c r="D250">
        <v>0.572853163</v>
      </c>
      <c r="E250">
        <v>6.1695727509999996</v>
      </c>
      <c r="F250">
        <v>-499.96115801399998</v>
      </c>
      <c r="G250">
        <v>-0.88139081600000002</v>
      </c>
      <c r="H250">
        <v>0.24691144900000001</v>
      </c>
      <c r="I250">
        <v>0</v>
      </c>
      <c r="J250">
        <v>0.56472600399999995</v>
      </c>
      <c r="K250">
        <v>-0.41217829299999997</v>
      </c>
      <c r="L250">
        <v>-0.32029154500000001</v>
      </c>
      <c r="M250">
        <v>-0.41221448900000002</v>
      </c>
    </row>
    <row r="251" spans="1:13">
      <c r="A251">
        <v>2.5000000000000001E-2</v>
      </c>
      <c r="B251">
        <v>0.190639798</v>
      </c>
      <c r="C251">
        <v>4.5512002169999999</v>
      </c>
      <c r="D251">
        <v>0.57276502399999996</v>
      </c>
      <c r="E251">
        <v>6.1695727509999996</v>
      </c>
      <c r="F251">
        <v>-499.96115801399998</v>
      </c>
      <c r="G251">
        <v>-0.88139081600000002</v>
      </c>
      <c r="H251">
        <v>0.24691026099999999</v>
      </c>
      <c r="I251">
        <v>0</v>
      </c>
      <c r="J251">
        <v>0.56472617400000003</v>
      </c>
      <c r="K251">
        <v>-0.41217641599999999</v>
      </c>
      <c r="L251">
        <v>-0.32130756900000002</v>
      </c>
      <c r="M251">
        <v>-0.41221267900000003</v>
      </c>
    </row>
    <row r="252" spans="1:13">
      <c r="A252">
        <v>2.5100000000000001E-2</v>
      </c>
      <c r="B252">
        <v>0.191256755</v>
      </c>
      <c r="C252">
        <v>4.501204102</v>
      </c>
      <c r="D252">
        <v>0.57267688500000002</v>
      </c>
      <c r="E252">
        <v>6.1695727509999996</v>
      </c>
      <c r="F252">
        <v>-499.96115801399998</v>
      </c>
      <c r="G252">
        <v>-0.88139081600000002</v>
      </c>
      <c r="H252">
        <v>0.24690907200000001</v>
      </c>
      <c r="I252">
        <v>0</v>
      </c>
      <c r="J252">
        <v>0.56472634399999999</v>
      </c>
      <c r="K252">
        <v>-0.41217453900000001</v>
      </c>
      <c r="L252">
        <v>-0.32232321899999999</v>
      </c>
      <c r="M252">
        <v>-0.41221086600000001</v>
      </c>
    </row>
    <row r="253" spans="1:13">
      <c r="A253">
        <v>2.52E-2</v>
      </c>
      <c r="B253">
        <v>0.191873713</v>
      </c>
      <c r="C253">
        <v>4.451207986</v>
      </c>
      <c r="D253">
        <v>0.57258874599999998</v>
      </c>
      <c r="E253">
        <v>6.1695727509999996</v>
      </c>
      <c r="F253">
        <v>-499.96115801399998</v>
      </c>
      <c r="G253">
        <v>-0.88139081600000002</v>
      </c>
      <c r="H253">
        <v>0.24690788399999999</v>
      </c>
      <c r="I253">
        <v>0</v>
      </c>
      <c r="J253">
        <v>0.56472651299999999</v>
      </c>
      <c r="K253">
        <v>-0.41217266200000002</v>
      </c>
      <c r="L253">
        <v>-0.32333849199999998</v>
      </c>
      <c r="M253">
        <v>-0.41220904899999999</v>
      </c>
    </row>
    <row r="254" spans="1:13">
      <c r="A254">
        <v>2.53E-2</v>
      </c>
      <c r="B254">
        <v>0.19249067</v>
      </c>
      <c r="C254">
        <v>4.40121187</v>
      </c>
      <c r="D254">
        <v>0.57250060700000005</v>
      </c>
      <c r="E254">
        <v>6.1695727509999996</v>
      </c>
      <c r="F254">
        <v>-499.96115801399998</v>
      </c>
      <c r="G254">
        <v>-0.88139081600000002</v>
      </c>
      <c r="H254">
        <v>0.24690669600000001</v>
      </c>
      <c r="I254">
        <v>0</v>
      </c>
      <c r="J254">
        <v>0.56472668299999995</v>
      </c>
      <c r="K254">
        <v>-0.41217078499999998</v>
      </c>
      <c r="L254">
        <v>-0.32435338800000002</v>
      </c>
      <c r="M254">
        <v>-0.41220722999999998</v>
      </c>
    </row>
    <row r="255" spans="1:13">
      <c r="A255">
        <v>2.5399999999999999E-2</v>
      </c>
      <c r="B255">
        <v>0.193107627</v>
      </c>
      <c r="C255">
        <v>4.351215754</v>
      </c>
      <c r="D255">
        <v>0.57241246700000004</v>
      </c>
      <c r="E255">
        <v>6.1695727509999996</v>
      </c>
      <c r="F255">
        <v>-499.96115801399998</v>
      </c>
      <c r="G255">
        <v>-0.88139081600000002</v>
      </c>
      <c r="H255">
        <v>0.246905507</v>
      </c>
      <c r="I255">
        <v>0</v>
      </c>
      <c r="J255">
        <v>0.56472685300000003</v>
      </c>
      <c r="K255">
        <v>-0.412168908</v>
      </c>
      <c r="L255">
        <v>-0.32536790300000001</v>
      </c>
      <c r="M255">
        <v>-0.412205408</v>
      </c>
    </row>
    <row r="256" spans="1:13">
      <c r="A256">
        <v>2.5499999999999998E-2</v>
      </c>
      <c r="B256">
        <v>0.19372458400000001</v>
      </c>
      <c r="C256">
        <v>4.3012196380000001</v>
      </c>
      <c r="D256">
        <v>0.57232432799999999</v>
      </c>
      <c r="E256">
        <v>6.1695727509999996</v>
      </c>
      <c r="F256">
        <v>-499.96115801399998</v>
      </c>
      <c r="G256">
        <v>-0.88139081600000002</v>
      </c>
      <c r="H256">
        <v>0.24690431900000001</v>
      </c>
      <c r="I256">
        <v>0</v>
      </c>
      <c r="J256">
        <v>0.56472702299999999</v>
      </c>
      <c r="K256">
        <v>-0.41216703100000002</v>
      </c>
      <c r="L256">
        <v>-0.32638203599999999</v>
      </c>
      <c r="M256">
        <v>-0.41220358299999998</v>
      </c>
    </row>
    <row r="257" spans="1:13">
      <c r="A257">
        <v>2.5600000000000001E-2</v>
      </c>
      <c r="B257">
        <v>0.19434154200000001</v>
      </c>
      <c r="C257">
        <v>4.2512235230000002</v>
      </c>
      <c r="D257">
        <v>0.57223618899999995</v>
      </c>
      <c r="E257">
        <v>6.1695727509999996</v>
      </c>
      <c r="F257">
        <v>-499.96115801399998</v>
      </c>
      <c r="G257">
        <v>-0.88139081600000002</v>
      </c>
      <c r="H257">
        <v>0.24690313</v>
      </c>
      <c r="I257">
        <v>0</v>
      </c>
      <c r="J257">
        <v>0.56472719299999996</v>
      </c>
      <c r="K257">
        <v>-0.41216515399999998</v>
      </c>
      <c r="L257">
        <v>-0.32739578600000002</v>
      </c>
      <c r="M257">
        <v>-0.412201755</v>
      </c>
    </row>
    <row r="258" spans="1:13">
      <c r="A258">
        <v>2.5700000000000001E-2</v>
      </c>
      <c r="B258">
        <v>0.19495849900000001</v>
      </c>
      <c r="C258">
        <v>4.2012274070000002</v>
      </c>
      <c r="D258">
        <v>0.57214805000000002</v>
      </c>
      <c r="E258">
        <v>6.1695727509999996</v>
      </c>
      <c r="F258">
        <v>-499.96115801399998</v>
      </c>
      <c r="G258">
        <v>-0.88139081600000002</v>
      </c>
      <c r="H258">
        <v>0.24690194200000001</v>
      </c>
      <c r="I258">
        <v>0</v>
      </c>
      <c r="J258">
        <v>0.56472736199999995</v>
      </c>
      <c r="K258">
        <v>-0.41216327699999999</v>
      </c>
      <c r="L258">
        <v>-0.32840915100000001</v>
      </c>
      <c r="M258">
        <v>-0.41219992500000002</v>
      </c>
    </row>
    <row r="259" spans="1:13">
      <c r="A259">
        <v>2.58E-2</v>
      </c>
      <c r="B259">
        <v>0.19557545600000001</v>
      </c>
      <c r="C259">
        <v>4.1512312910000002</v>
      </c>
      <c r="D259">
        <v>0.57205991099999998</v>
      </c>
      <c r="E259">
        <v>6.1695727509999996</v>
      </c>
      <c r="F259">
        <v>-499.96115801399998</v>
      </c>
      <c r="G259">
        <v>-0.88139081600000002</v>
      </c>
      <c r="H259">
        <v>0.246900754</v>
      </c>
      <c r="I259">
        <v>0</v>
      </c>
      <c r="J259">
        <v>0.56472753200000003</v>
      </c>
      <c r="K259">
        <v>-0.41216140000000001</v>
      </c>
      <c r="L259">
        <v>-0.32942212799999998</v>
      </c>
      <c r="M259">
        <v>-0.41219809299999999</v>
      </c>
    </row>
    <row r="260" spans="1:13">
      <c r="A260">
        <v>2.5899999999999999E-2</v>
      </c>
      <c r="B260">
        <v>0.19619241300000001</v>
      </c>
      <c r="C260">
        <v>4.1012351750000002</v>
      </c>
      <c r="D260">
        <v>0.57197177200000004</v>
      </c>
      <c r="E260">
        <v>6.1695727509999996</v>
      </c>
      <c r="F260">
        <v>-499.96115801399998</v>
      </c>
      <c r="G260">
        <v>-0.88139081600000002</v>
      </c>
      <c r="H260">
        <v>0.24689956499999999</v>
      </c>
      <c r="I260">
        <v>0</v>
      </c>
      <c r="J260">
        <v>0.564727702</v>
      </c>
      <c r="K260">
        <v>-0.41215952300000003</v>
      </c>
      <c r="L260">
        <v>-0.33043471499999999</v>
      </c>
      <c r="M260">
        <v>-0.41219625799999998</v>
      </c>
    </row>
    <row r="261" spans="1:13">
      <c r="A261">
        <v>2.5999999999999999E-2</v>
      </c>
      <c r="B261">
        <v>0.19680937100000001</v>
      </c>
      <c r="C261">
        <v>4.0512390590000003</v>
      </c>
      <c r="D261">
        <v>0.571883633</v>
      </c>
      <c r="E261">
        <v>6.1695727509999996</v>
      </c>
      <c r="F261">
        <v>-499.96115801399998</v>
      </c>
      <c r="G261">
        <v>-0.88139081600000002</v>
      </c>
      <c r="H261">
        <v>0.246898377</v>
      </c>
      <c r="I261">
        <v>0</v>
      </c>
      <c r="J261">
        <v>0.56472787199999996</v>
      </c>
      <c r="K261">
        <v>-0.41215764700000002</v>
      </c>
      <c r="L261">
        <v>-0.33144691199999998</v>
      </c>
      <c r="M261">
        <v>-0.41219442099999998</v>
      </c>
    </row>
    <row r="262" spans="1:13">
      <c r="A262">
        <v>2.6100000000000002E-2</v>
      </c>
      <c r="B262">
        <v>0.19742632800000001</v>
      </c>
      <c r="C262">
        <v>4.0012429440000004</v>
      </c>
      <c r="D262">
        <v>0.57179549399999996</v>
      </c>
      <c r="E262">
        <v>6.1695727509999996</v>
      </c>
      <c r="F262">
        <v>-499.96115801399998</v>
      </c>
      <c r="G262">
        <v>-0.88139081600000002</v>
      </c>
      <c r="H262">
        <v>0.24689718899999999</v>
      </c>
      <c r="I262">
        <v>0</v>
      </c>
      <c r="J262">
        <v>0.56472804099999996</v>
      </c>
      <c r="K262">
        <v>-0.41215576999999998</v>
      </c>
      <c r="L262">
        <v>-0.33245871500000002</v>
      </c>
      <c r="M262">
        <v>-0.412192583</v>
      </c>
    </row>
    <row r="263" spans="1:13">
      <c r="A263">
        <v>2.6200000000000001E-2</v>
      </c>
      <c r="B263">
        <v>0.19804328500000001</v>
      </c>
      <c r="C263">
        <v>3.9512468279999999</v>
      </c>
      <c r="D263">
        <v>0.57170735500000003</v>
      </c>
      <c r="E263">
        <v>6.1695727509999996</v>
      </c>
      <c r="F263">
        <v>-499.96115801399998</v>
      </c>
      <c r="G263">
        <v>-0.88139081600000002</v>
      </c>
      <c r="H263">
        <v>0.246896</v>
      </c>
      <c r="I263">
        <v>0</v>
      </c>
      <c r="J263">
        <v>0.56472821100000004</v>
      </c>
      <c r="K263">
        <v>-0.41215389299999999</v>
      </c>
      <c r="L263">
        <v>-0.33347012399999998</v>
      </c>
      <c r="M263">
        <v>-0.412190742</v>
      </c>
    </row>
    <row r="264" spans="1:13">
      <c r="A264">
        <v>2.63E-2</v>
      </c>
      <c r="B264">
        <v>0.19866024299999999</v>
      </c>
      <c r="C264">
        <v>3.901250712</v>
      </c>
      <c r="D264">
        <v>0.57161921599999999</v>
      </c>
      <c r="E264">
        <v>6.1695727509999996</v>
      </c>
      <c r="F264">
        <v>-499.96115801399998</v>
      </c>
      <c r="G264">
        <v>-0.88139081600000002</v>
      </c>
      <c r="H264">
        <v>0.24689481199999999</v>
      </c>
      <c r="I264">
        <v>0</v>
      </c>
      <c r="J264">
        <v>0.564728381</v>
      </c>
      <c r="K264">
        <v>-0.41215201600000001</v>
      </c>
      <c r="L264">
        <v>-0.33448113600000001</v>
      </c>
      <c r="M264">
        <v>-0.41218890000000002</v>
      </c>
    </row>
    <row r="265" spans="1:13">
      <c r="A265">
        <v>2.64E-2</v>
      </c>
      <c r="B265">
        <v>0.19927719999999999</v>
      </c>
      <c r="C265">
        <v>3.851254596</v>
      </c>
      <c r="D265">
        <v>0.57153107700000005</v>
      </c>
      <c r="E265">
        <v>6.1695727509999996</v>
      </c>
      <c r="F265">
        <v>-499.96115801399998</v>
      </c>
      <c r="G265">
        <v>-0.88139081600000002</v>
      </c>
      <c r="H265">
        <v>0.24689362400000001</v>
      </c>
      <c r="I265">
        <v>0</v>
      </c>
      <c r="J265">
        <v>0.56472855099999997</v>
      </c>
      <c r="K265">
        <v>-0.41215013900000003</v>
      </c>
      <c r="L265">
        <v>-0.33549174999999998</v>
      </c>
      <c r="M265">
        <v>-0.41218705500000002</v>
      </c>
    </row>
    <row r="266" spans="1:13">
      <c r="A266">
        <v>2.6499999999999999E-2</v>
      </c>
      <c r="B266">
        <v>0.19989415699999999</v>
      </c>
      <c r="C266">
        <v>3.80125848</v>
      </c>
      <c r="D266">
        <v>0.57144293800000001</v>
      </c>
      <c r="E266">
        <v>6.1695727509999996</v>
      </c>
      <c r="F266">
        <v>-499.96115801399998</v>
      </c>
      <c r="G266">
        <v>-0.88139081600000002</v>
      </c>
      <c r="H266">
        <v>0.24689243499999999</v>
      </c>
      <c r="I266">
        <v>0</v>
      </c>
      <c r="J266">
        <v>0.56472872100000004</v>
      </c>
      <c r="K266">
        <v>-0.41214826199999999</v>
      </c>
      <c r="L266">
        <v>-0.33650196300000002</v>
      </c>
      <c r="M266">
        <v>-0.41218521000000002</v>
      </c>
    </row>
    <row r="267" spans="1:13">
      <c r="A267">
        <v>2.6599999999999999E-2</v>
      </c>
      <c r="B267">
        <v>0.20051111399999999</v>
      </c>
      <c r="C267">
        <v>3.7512623650000001</v>
      </c>
      <c r="D267">
        <v>0.571354798</v>
      </c>
      <c r="E267">
        <v>6.1695727509999996</v>
      </c>
      <c r="F267">
        <v>-499.96115801399998</v>
      </c>
      <c r="G267">
        <v>-0.88139081600000002</v>
      </c>
      <c r="H267">
        <v>0.24689124700000001</v>
      </c>
      <c r="I267">
        <v>0</v>
      </c>
      <c r="J267">
        <v>0.56472889000000004</v>
      </c>
      <c r="K267">
        <v>-0.412146385</v>
      </c>
      <c r="L267">
        <v>-0.33751177399999999</v>
      </c>
      <c r="M267">
        <v>-0.412183362</v>
      </c>
    </row>
    <row r="268" spans="1:13">
      <c r="A268">
        <v>2.6700000000000002E-2</v>
      </c>
      <c r="B268">
        <v>0.20112807199999999</v>
      </c>
      <c r="C268">
        <v>3.7012662490000001</v>
      </c>
      <c r="D268">
        <v>0.57126665899999995</v>
      </c>
      <c r="E268">
        <v>6.1695727509999996</v>
      </c>
      <c r="F268">
        <v>-499.96115801399998</v>
      </c>
      <c r="G268">
        <v>-0.88139081600000002</v>
      </c>
      <c r="H268">
        <v>0.246890058</v>
      </c>
      <c r="I268">
        <v>0</v>
      </c>
      <c r="J268">
        <v>0.56472906</v>
      </c>
      <c r="K268">
        <v>-0.41214450800000002</v>
      </c>
      <c r="L268">
        <v>-0.33852118199999998</v>
      </c>
      <c r="M268">
        <v>-0.412181513</v>
      </c>
    </row>
    <row r="269" spans="1:13">
      <c r="A269">
        <v>2.6800000000000001E-2</v>
      </c>
      <c r="B269">
        <v>0.20174502899999999</v>
      </c>
      <c r="C269">
        <v>3.6512701330000001</v>
      </c>
      <c r="D269">
        <v>0.57117852000000002</v>
      </c>
      <c r="E269">
        <v>6.1695727509999996</v>
      </c>
      <c r="F269">
        <v>-499.96115801399998</v>
      </c>
      <c r="G269">
        <v>-0.88139081600000002</v>
      </c>
      <c r="H269">
        <v>0.24688887000000001</v>
      </c>
      <c r="I269">
        <v>0</v>
      </c>
      <c r="J269">
        <v>0.56472922999999997</v>
      </c>
      <c r="K269">
        <v>-0.41214263099999998</v>
      </c>
      <c r="L269">
        <v>-0.33953018299999999</v>
      </c>
      <c r="M269">
        <v>-0.41217966299999997</v>
      </c>
    </row>
    <row r="270" spans="1:13">
      <c r="A270">
        <v>2.69E-2</v>
      </c>
      <c r="B270">
        <v>0.20236198599999999</v>
      </c>
      <c r="C270">
        <v>3.6012740170000002</v>
      </c>
      <c r="D270">
        <v>0.57109038099999998</v>
      </c>
      <c r="E270">
        <v>6.1695727509999996</v>
      </c>
      <c r="F270">
        <v>-499.96115801399998</v>
      </c>
      <c r="G270">
        <v>-0.88139081600000002</v>
      </c>
      <c r="H270">
        <v>0.246887682</v>
      </c>
      <c r="I270">
        <v>0</v>
      </c>
      <c r="J270">
        <v>0.56472940000000005</v>
      </c>
      <c r="K270">
        <v>-0.412140754</v>
      </c>
      <c r="L270">
        <v>-0.34053877700000001</v>
      </c>
      <c r="M270">
        <v>-0.41217781100000001</v>
      </c>
    </row>
    <row r="271" spans="1:13">
      <c r="A271">
        <v>2.7E-2</v>
      </c>
      <c r="B271">
        <v>0.20297894399999999</v>
      </c>
      <c r="C271">
        <v>3.5512779010000002</v>
      </c>
      <c r="D271">
        <v>0.57100224200000005</v>
      </c>
      <c r="E271">
        <v>6.1695727509999996</v>
      </c>
      <c r="F271">
        <v>-499.96115801399998</v>
      </c>
      <c r="G271">
        <v>-0.88139081600000002</v>
      </c>
      <c r="H271">
        <v>0.24688649300000001</v>
      </c>
      <c r="I271">
        <v>0</v>
      </c>
      <c r="J271">
        <v>0.56472956900000004</v>
      </c>
      <c r="K271">
        <v>-0.41213887700000001</v>
      </c>
      <c r="L271">
        <v>-0.34154696200000001</v>
      </c>
      <c r="M271">
        <v>-0.41217595800000001</v>
      </c>
    </row>
    <row r="272" spans="1:13">
      <c r="A272">
        <v>2.7099999999999999E-2</v>
      </c>
      <c r="B272">
        <v>0.203595901</v>
      </c>
      <c r="C272">
        <v>3.5012817859999998</v>
      </c>
      <c r="D272">
        <v>0.57091410300000001</v>
      </c>
      <c r="E272">
        <v>6.1695727509999996</v>
      </c>
      <c r="F272">
        <v>-499.96115801399998</v>
      </c>
      <c r="G272">
        <v>-0.88139081600000002</v>
      </c>
      <c r="H272">
        <v>0.246885305</v>
      </c>
      <c r="I272">
        <v>0</v>
      </c>
      <c r="J272">
        <v>0.56472973900000001</v>
      </c>
      <c r="K272">
        <v>-0.41213699999999998</v>
      </c>
      <c r="L272">
        <v>-0.342554735</v>
      </c>
      <c r="M272">
        <v>-0.41217410399999999</v>
      </c>
    </row>
    <row r="273" spans="1:13">
      <c r="A273">
        <v>2.7199999999999998E-2</v>
      </c>
      <c r="B273">
        <v>0.204212858</v>
      </c>
      <c r="C273">
        <v>3.4512856699999999</v>
      </c>
      <c r="D273">
        <v>0.57082596399999996</v>
      </c>
      <c r="E273">
        <v>6.1695727509999996</v>
      </c>
      <c r="F273">
        <v>-499.96115801399998</v>
      </c>
      <c r="G273">
        <v>-0.88139081600000002</v>
      </c>
      <c r="H273">
        <v>0.24688411699999999</v>
      </c>
      <c r="I273">
        <v>0</v>
      </c>
      <c r="J273">
        <v>0.56472990899999997</v>
      </c>
      <c r="K273">
        <v>-0.41213512299999999</v>
      </c>
      <c r="L273">
        <v>-0.34356209599999998</v>
      </c>
      <c r="M273">
        <v>-0.41217224899999999</v>
      </c>
    </row>
    <row r="274" spans="1:13">
      <c r="A274">
        <v>2.7300000000000001E-2</v>
      </c>
      <c r="B274">
        <v>0.204829815</v>
      </c>
      <c r="C274">
        <v>3.4012895539999999</v>
      </c>
      <c r="D274">
        <v>0.57073782500000003</v>
      </c>
      <c r="E274">
        <v>6.1695727509999996</v>
      </c>
      <c r="F274">
        <v>-499.96115801399998</v>
      </c>
      <c r="G274">
        <v>-0.88139081600000002</v>
      </c>
      <c r="H274">
        <v>0.246882928</v>
      </c>
      <c r="I274">
        <v>0</v>
      </c>
      <c r="J274">
        <v>0.56473007900000005</v>
      </c>
      <c r="K274">
        <v>-0.41213324600000001</v>
      </c>
      <c r="L274">
        <v>-0.34456904100000002</v>
      </c>
      <c r="M274">
        <v>-0.41217039300000002</v>
      </c>
    </row>
    <row r="275" spans="1:13">
      <c r="A275">
        <v>2.7400000000000001E-2</v>
      </c>
      <c r="B275">
        <v>0.205446773</v>
      </c>
      <c r="C275">
        <v>3.3512934379999999</v>
      </c>
      <c r="D275">
        <v>0.57064968599999999</v>
      </c>
      <c r="E275">
        <v>6.1695727509999996</v>
      </c>
      <c r="F275">
        <v>-499.96115801399998</v>
      </c>
      <c r="G275">
        <v>-0.88139081600000002</v>
      </c>
      <c r="H275">
        <v>0.24688173999999999</v>
      </c>
      <c r="I275">
        <v>0</v>
      </c>
      <c r="J275">
        <v>0.56473024800000005</v>
      </c>
      <c r="K275">
        <v>-0.41213136900000003</v>
      </c>
      <c r="L275">
        <v>-0.34557557</v>
      </c>
      <c r="M275">
        <v>-0.412168535</v>
      </c>
    </row>
    <row r="276" spans="1:13">
      <c r="A276">
        <v>2.75E-2</v>
      </c>
      <c r="B276">
        <v>0.20606373</v>
      </c>
      <c r="C276">
        <v>3.3012973219999999</v>
      </c>
      <c r="D276">
        <v>0.57056154699999995</v>
      </c>
      <c r="E276">
        <v>6.1695727509999996</v>
      </c>
      <c r="F276">
        <v>-499.96115801399998</v>
      </c>
      <c r="G276">
        <v>-0.88139081600000002</v>
      </c>
      <c r="H276">
        <v>0.246880552</v>
      </c>
      <c r="I276">
        <v>0</v>
      </c>
      <c r="J276">
        <v>0.56473041800000001</v>
      </c>
      <c r="K276">
        <v>-0.41212949199999999</v>
      </c>
      <c r="L276">
        <v>-0.34658168099999997</v>
      </c>
      <c r="M276">
        <v>-0.41216667699999998</v>
      </c>
    </row>
    <row r="277" spans="1:13">
      <c r="A277">
        <v>2.76E-2</v>
      </c>
      <c r="B277">
        <v>0.206680687</v>
      </c>
      <c r="C277">
        <v>3.251301207</v>
      </c>
      <c r="D277">
        <v>0.57047340800000002</v>
      </c>
      <c r="E277">
        <v>6.1695727509999996</v>
      </c>
      <c r="F277">
        <v>-499.96115801399998</v>
      </c>
      <c r="G277">
        <v>-0.88139081600000002</v>
      </c>
      <c r="H277">
        <v>0.24687936299999999</v>
      </c>
      <c r="I277">
        <v>0</v>
      </c>
      <c r="J277">
        <v>0.56473058799999998</v>
      </c>
      <c r="K277">
        <v>-0.412127615</v>
      </c>
      <c r="L277">
        <v>-0.34758737200000001</v>
      </c>
      <c r="M277">
        <v>-0.41216481799999999</v>
      </c>
    </row>
    <row r="278" spans="1:13">
      <c r="A278">
        <v>2.7699999999999999E-2</v>
      </c>
      <c r="B278">
        <v>0.207297644</v>
      </c>
      <c r="C278">
        <v>3.201305091</v>
      </c>
      <c r="D278">
        <v>0.57038526899999997</v>
      </c>
      <c r="E278">
        <v>6.1695727509999996</v>
      </c>
      <c r="F278">
        <v>-499.96115801399998</v>
      </c>
      <c r="G278">
        <v>-0.88139081600000002</v>
      </c>
      <c r="H278">
        <v>0.24687817500000001</v>
      </c>
      <c r="I278">
        <v>0</v>
      </c>
      <c r="J278">
        <v>0.56473075800000005</v>
      </c>
      <c r="K278">
        <v>-0.41212573800000002</v>
      </c>
      <c r="L278">
        <v>-0.34859264099999998</v>
      </c>
      <c r="M278">
        <v>-0.41216295800000002</v>
      </c>
    </row>
    <row r="279" spans="1:13">
      <c r="A279">
        <v>2.7799999999999998E-2</v>
      </c>
      <c r="B279">
        <v>0.207914602</v>
      </c>
      <c r="C279">
        <v>3.1513089750000001</v>
      </c>
      <c r="D279">
        <v>0.57029713000000004</v>
      </c>
      <c r="E279">
        <v>6.1695727509999996</v>
      </c>
      <c r="F279">
        <v>-499.96115801399998</v>
      </c>
      <c r="G279">
        <v>-0.88139081600000002</v>
      </c>
      <c r="H279">
        <v>0.24687698599999999</v>
      </c>
      <c r="I279">
        <v>0</v>
      </c>
      <c r="J279">
        <v>0.56473092800000002</v>
      </c>
      <c r="K279">
        <v>-0.41212386099999998</v>
      </c>
      <c r="L279">
        <v>-0.34959748600000001</v>
      </c>
      <c r="M279">
        <v>-0.41216109699999998</v>
      </c>
    </row>
    <row r="280" spans="1:13">
      <c r="A280">
        <v>2.7900000000000001E-2</v>
      </c>
      <c r="B280">
        <v>0.20853155900000001</v>
      </c>
      <c r="C280">
        <v>3.1013128590000001</v>
      </c>
      <c r="D280">
        <v>0.57020899000000003</v>
      </c>
      <c r="E280">
        <v>6.1695727509999996</v>
      </c>
      <c r="F280">
        <v>-499.96115801399998</v>
      </c>
      <c r="G280">
        <v>-0.88139081600000002</v>
      </c>
      <c r="H280">
        <v>0.24687579800000001</v>
      </c>
      <c r="I280">
        <v>0</v>
      </c>
      <c r="J280">
        <v>0.56473109700000002</v>
      </c>
      <c r="K280">
        <v>-0.412121984</v>
      </c>
      <c r="L280">
        <v>-0.35060190600000002</v>
      </c>
      <c r="M280">
        <v>-0.41215923500000001</v>
      </c>
    </row>
    <row r="281" spans="1:13">
      <c r="A281">
        <v>2.8000000000000001E-2</v>
      </c>
      <c r="B281">
        <v>0.20914851600000001</v>
      </c>
      <c r="C281">
        <v>3.0513167430000001</v>
      </c>
      <c r="D281">
        <v>0.57012085099999998</v>
      </c>
      <c r="E281">
        <v>6.1695727509999996</v>
      </c>
      <c r="F281">
        <v>-499.96115801399998</v>
      </c>
      <c r="G281">
        <v>-0.88139081600000002</v>
      </c>
      <c r="H281">
        <v>0.24687460999999999</v>
      </c>
      <c r="I281">
        <v>0</v>
      </c>
      <c r="J281">
        <v>0.56473126699999998</v>
      </c>
      <c r="K281">
        <v>-0.41212010700000001</v>
      </c>
      <c r="L281">
        <v>-0.351605899</v>
      </c>
      <c r="M281">
        <v>-0.41215737200000002</v>
      </c>
    </row>
    <row r="282" spans="1:13">
      <c r="A282">
        <v>2.81E-2</v>
      </c>
      <c r="B282">
        <v>0.20976547400000001</v>
      </c>
      <c r="C282">
        <v>3.0013206280000002</v>
      </c>
      <c r="D282">
        <v>0.57003271200000005</v>
      </c>
      <c r="E282">
        <v>6.1695727509999996</v>
      </c>
      <c r="F282">
        <v>-499.96115801399998</v>
      </c>
      <c r="G282">
        <v>-0.88139081600000002</v>
      </c>
      <c r="H282">
        <v>0.24687342100000001</v>
      </c>
      <c r="I282">
        <v>0</v>
      </c>
      <c r="J282">
        <v>0.56473143699999995</v>
      </c>
      <c r="K282">
        <v>-0.41211822999999997</v>
      </c>
      <c r="L282">
        <v>-0.35260946300000001</v>
      </c>
      <c r="M282">
        <v>-0.41215550899999998</v>
      </c>
    </row>
    <row r="283" spans="1:13">
      <c r="A283">
        <v>2.8199999999999999E-2</v>
      </c>
      <c r="B283">
        <v>0.21038243100000001</v>
      </c>
      <c r="C283">
        <v>2.9513245119999998</v>
      </c>
      <c r="D283">
        <v>0.56994457300000001</v>
      </c>
      <c r="E283">
        <v>6.1695727509999996</v>
      </c>
      <c r="F283">
        <v>-499.96115801399998</v>
      </c>
      <c r="G283">
        <v>-0.88139081600000002</v>
      </c>
      <c r="H283">
        <v>0.246872233</v>
      </c>
      <c r="I283">
        <v>0</v>
      </c>
      <c r="J283">
        <v>0.56473160700000002</v>
      </c>
      <c r="K283">
        <v>-0.41211635299999999</v>
      </c>
      <c r="L283">
        <v>-0.353612596</v>
      </c>
      <c r="M283">
        <v>-0.41215364500000001</v>
      </c>
    </row>
    <row r="284" spans="1:13">
      <c r="A284">
        <v>2.8299999999999999E-2</v>
      </c>
      <c r="B284">
        <v>0.21099938800000001</v>
      </c>
      <c r="C284">
        <v>2.9013283959999998</v>
      </c>
      <c r="D284">
        <v>0.56985643399999997</v>
      </c>
      <c r="E284">
        <v>6.1695727509999996</v>
      </c>
      <c r="F284">
        <v>-499.96115801399998</v>
      </c>
      <c r="G284">
        <v>-0.88139081600000002</v>
      </c>
      <c r="H284">
        <v>0.24687104500000001</v>
      </c>
      <c r="I284">
        <v>0</v>
      </c>
      <c r="J284">
        <v>0.56473177600000002</v>
      </c>
      <c r="K284">
        <v>-0.41211447600000001</v>
      </c>
      <c r="L284">
        <v>-0.354615297</v>
      </c>
      <c r="M284">
        <v>-0.41215178000000002</v>
      </c>
    </row>
    <row r="285" spans="1:13">
      <c r="A285">
        <v>2.8400000000000002E-2</v>
      </c>
      <c r="B285">
        <v>0.21161634500000001</v>
      </c>
      <c r="C285">
        <v>2.8513322799999998</v>
      </c>
      <c r="D285">
        <v>0.56976829500000004</v>
      </c>
      <c r="E285">
        <v>6.1695727509999996</v>
      </c>
      <c r="F285">
        <v>-499.96115801399998</v>
      </c>
      <c r="G285">
        <v>-0.88139081600000002</v>
      </c>
      <c r="H285">
        <v>0.246869856</v>
      </c>
      <c r="I285">
        <v>0</v>
      </c>
      <c r="J285">
        <v>0.56473194599999998</v>
      </c>
      <c r="K285">
        <v>-0.41211259900000002</v>
      </c>
      <c r="L285">
        <v>-0.355617564</v>
      </c>
      <c r="M285">
        <v>-0.41214991499999998</v>
      </c>
    </row>
    <row r="286" spans="1:13">
      <c r="A286">
        <v>2.8500000000000001E-2</v>
      </c>
      <c r="B286">
        <v>0.21223330300000001</v>
      </c>
      <c r="C286">
        <v>2.8013361639999999</v>
      </c>
      <c r="D286">
        <v>0.56968015599999999</v>
      </c>
      <c r="E286">
        <v>6.1695727509999996</v>
      </c>
      <c r="F286">
        <v>-499.96115801399998</v>
      </c>
      <c r="G286">
        <v>-0.88139081600000002</v>
      </c>
      <c r="H286">
        <v>0.24686866800000001</v>
      </c>
      <c r="I286">
        <v>0</v>
      </c>
      <c r="J286">
        <v>0.56473211599999995</v>
      </c>
      <c r="K286">
        <v>-0.41211072199999998</v>
      </c>
      <c r="L286">
        <v>-0.35661939500000001</v>
      </c>
      <c r="M286">
        <v>-0.41214804900000002</v>
      </c>
    </row>
    <row r="287" spans="1:13">
      <c r="A287">
        <v>2.86E-2</v>
      </c>
      <c r="B287">
        <v>0.21285026000000001</v>
      </c>
      <c r="C287">
        <v>2.751340049</v>
      </c>
      <c r="D287">
        <v>0.56959201699999995</v>
      </c>
      <c r="E287">
        <v>6.1695727509999996</v>
      </c>
      <c r="F287">
        <v>-499.96115801399998</v>
      </c>
      <c r="G287">
        <v>-0.88139081600000002</v>
      </c>
      <c r="H287">
        <v>0.24686748</v>
      </c>
      <c r="I287">
        <v>0</v>
      </c>
      <c r="J287">
        <v>0.56473228600000003</v>
      </c>
      <c r="K287">
        <v>-0.412108845</v>
      </c>
      <c r="L287">
        <v>-0.35762078800000002</v>
      </c>
      <c r="M287">
        <v>-0.412146183</v>
      </c>
    </row>
    <row r="288" spans="1:13">
      <c r="A288">
        <v>2.87E-2</v>
      </c>
      <c r="B288">
        <v>0.21346721699999999</v>
      </c>
      <c r="C288">
        <v>2.701343933</v>
      </c>
      <c r="D288">
        <v>0.56950387800000002</v>
      </c>
      <c r="E288">
        <v>6.1695727509999996</v>
      </c>
      <c r="F288">
        <v>-499.96115801399998</v>
      </c>
      <c r="G288">
        <v>-0.88139081600000002</v>
      </c>
      <c r="H288">
        <v>0.24686629099999999</v>
      </c>
      <c r="I288">
        <v>0</v>
      </c>
      <c r="J288">
        <v>0.56473245500000002</v>
      </c>
      <c r="K288">
        <v>-0.41210696800000002</v>
      </c>
      <c r="L288">
        <v>-0.35862174200000002</v>
      </c>
      <c r="M288">
        <v>-0.41214431600000001</v>
      </c>
    </row>
    <row r="289" spans="1:13">
      <c r="A289">
        <v>2.8799999999999999E-2</v>
      </c>
      <c r="B289">
        <v>0.21408417399999999</v>
      </c>
      <c r="C289">
        <v>2.651347817</v>
      </c>
      <c r="D289">
        <v>0.56941573899999998</v>
      </c>
      <c r="E289">
        <v>6.1695727509999996</v>
      </c>
      <c r="F289">
        <v>-499.96115801399998</v>
      </c>
      <c r="G289">
        <v>-0.88139081600000002</v>
      </c>
      <c r="H289">
        <v>0.246865103</v>
      </c>
      <c r="I289">
        <v>0</v>
      </c>
      <c r="J289">
        <v>0.56473262499999999</v>
      </c>
      <c r="K289">
        <v>-0.41210509000000001</v>
      </c>
      <c r="L289">
        <v>-0.359622255</v>
      </c>
      <c r="M289">
        <v>-0.41214244900000002</v>
      </c>
    </row>
    <row r="290" spans="1:13">
      <c r="A290">
        <v>2.8899999999999999E-2</v>
      </c>
      <c r="B290">
        <v>0.21470113199999999</v>
      </c>
      <c r="C290">
        <v>2.601351701</v>
      </c>
      <c r="D290">
        <v>0.56932760000000004</v>
      </c>
      <c r="E290">
        <v>6.1695727509999996</v>
      </c>
      <c r="F290">
        <v>-499.96115801399998</v>
      </c>
      <c r="G290">
        <v>-0.88139081600000002</v>
      </c>
      <c r="H290">
        <v>0.24686391399999999</v>
      </c>
      <c r="I290">
        <v>0</v>
      </c>
      <c r="J290">
        <v>0.56473279499999995</v>
      </c>
      <c r="K290">
        <v>-0.41210321300000002</v>
      </c>
      <c r="L290">
        <v>-0.36062232500000002</v>
      </c>
      <c r="M290">
        <v>-0.41214058100000001</v>
      </c>
    </row>
    <row r="291" spans="1:13">
      <c r="A291">
        <v>2.9000000000000001E-2</v>
      </c>
      <c r="B291">
        <v>0.21531808899999999</v>
      </c>
      <c r="C291">
        <v>2.551355585</v>
      </c>
      <c r="D291">
        <v>0.569239461</v>
      </c>
      <c r="E291">
        <v>6.1695727509999996</v>
      </c>
      <c r="F291">
        <v>-499.96115801399998</v>
      </c>
      <c r="G291">
        <v>-0.88139081600000002</v>
      </c>
      <c r="H291">
        <v>0.246862726</v>
      </c>
      <c r="I291">
        <v>0</v>
      </c>
      <c r="J291">
        <v>0.56473296500000003</v>
      </c>
      <c r="K291">
        <v>-0.41210133599999998</v>
      </c>
      <c r="L291">
        <v>-0.361621951</v>
      </c>
      <c r="M291">
        <v>-0.41213871200000002</v>
      </c>
    </row>
    <row r="292" spans="1:13">
      <c r="A292">
        <v>2.9100000000000001E-2</v>
      </c>
      <c r="B292">
        <v>0.21593504599999999</v>
      </c>
      <c r="C292">
        <v>2.5013594700000001</v>
      </c>
      <c r="D292">
        <v>0.56915132099999999</v>
      </c>
      <c r="E292">
        <v>6.1695727509999996</v>
      </c>
      <c r="F292">
        <v>-499.96115801399998</v>
      </c>
      <c r="G292">
        <v>-0.88139081600000002</v>
      </c>
      <c r="H292">
        <v>0.24686153799999999</v>
      </c>
      <c r="I292">
        <v>0</v>
      </c>
      <c r="J292">
        <v>0.564733135</v>
      </c>
      <c r="K292">
        <v>-0.412099459</v>
      </c>
      <c r="L292">
        <v>-0.36262113099999999</v>
      </c>
      <c r="M292">
        <v>-0.412136844</v>
      </c>
    </row>
    <row r="293" spans="1:13">
      <c r="A293">
        <v>2.92E-2</v>
      </c>
      <c r="B293">
        <v>0.21655200399999999</v>
      </c>
      <c r="C293">
        <v>2.4513633540000002</v>
      </c>
      <c r="D293">
        <v>0.56906318199999995</v>
      </c>
      <c r="E293">
        <v>6.1695727509999996</v>
      </c>
      <c r="F293">
        <v>-499.96115801399998</v>
      </c>
      <c r="G293">
        <v>-0.88139081600000002</v>
      </c>
      <c r="H293">
        <v>0.24686034900000001</v>
      </c>
      <c r="I293">
        <v>0</v>
      </c>
      <c r="J293">
        <v>0.56473330399999999</v>
      </c>
      <c r="K293">
        <v>-0.41209758200000002</v>
      </c>
      <c r="L293">
        <v>-0.36361986299999999</v>
      </c>
      <c r="M293">
        <v>-0.41213497399999999</v>
      </c>
    </row>
    <row r="294" spans="1:13">
      <c r="A294">
        <v>2.93E-2</v>
      </c>
      <c r="B294">
        <v>0.21716896099999999</v>
      </c>
      <c r="C294">
        <v>2.4013672380000002</v>
      </c>
      <c r="D294">
        <v>0.56897504300000001</v>
      </c>
      <c r="E294">
        <v>6.1695727509999996</v>
      </c>
      <c r="F294">
        <v>-499.96115801399998</v>
      </c>
      <c r="G294">
        <v>-0.88139081600000002</v>
      </c>
      <c r="H294">
        <v>0.24685916099999999</v>
      </c>
      <c r="I294">
        <v>0</v>
      </c>
      <c r="J294">
        <v>0.56473347399999996</v>
      </c>
      <c r="K294">
        <v>-0.41209570499999998</v>
      </c>
      <c r="L294">
        <v>-0.364618145</v>
      </c>
      <c r="M294">
        <v>-0.412133105</v>
      </c>
    </row>
    <row r="295" spans="1:13">
      <c r="A295">
        <v>2.9399999999999999E-2</v>
      </c>
      <c r="B295">
        <v>0.217785918</v>
      </c>
      <c r="C295">
        <v>2.3513711220000002</v>
      </c>
      <c r="D295">
        <v>0.56888690399999997</v>
      </c>
      <c r="E295">
        <v>6.1695727509999996</v>
      </c>
      <c r="F295">
        <v>-499.96115801399998</v>
      </c>
      <c r="G295">
        <v>-0.88139081600000002</v>
      </c>
      <c r="H295">
        <v>0.24685797300000001</v>
      </c>
      <c r="I295">
        <v>0</v>
      </c>
      <c r="J295">
        <v>0.56473364400000003</v>
      </c>
      <c r="K295">
        <v>-0.412093828</v>
      </c>
      <c r="L295">
        <v>-0.36561597699999998</v>
      </c>
      <c r="M295">
        <v>-0.41213123499999998</v>
      </c>
    </row>
    <row r="296" spans="1:13">
      <c r="A296">
        <v>2.9499999999999998E-2</v>
      </c>
      <c r="B296">
        <v>0.218402875</v>
      </c>
      <c r="C296">
        <v>2.3013750059999998</v>
      </c>
      <c r="D296">
        <v>0.56879876500000004</v>
      </c>
      <c r="E296">
        <v>6.1695727509999996</v>
      </c>
      <c r="F296">
        <v>-499.96115801399998</v>
      </c>
      <c r="G296">
        <v>-0.88139081600000002</v>
      </c>
      <c r="H296">
        <v>0.246856784</v>
      </c>
      <c r="I296">
        <v>0</v>
      </c>
      <c r="J296">
        <v>0.564733814</v>
      </c>
      <c r="K296">
        <v>-0.41209195100000001</v>
      </c>
      <c r="L296">
        <v>-0.36661335499999997</v>
      </c>
      <c r="M296">
        <v>-0.412129364</v>
      </c>
    </row>
    <row r="297" spans="1:13">
      <c r="A297">
        <v>2.9600000000000001E-2</v>
      </c>
      <c r="B297">
        <v>0.219019833</v>
      </c>
      <c r="C297">
        <v>2.2513788909999999</v>
      </c>
      <c r="D297">
        <v>0.568710626</v>
      </c>
      <c r="E297">
        <v>6.1695727509999996</v>
      </c>
      <c r="F297">
        <v>-499.96115801399998</v>
      </c>
      <c r="G297">
        <v>-0.88139081600000002</v>
      </c>
      <c r="H297">
        <v>0.24685559600000001</v>
      </c>
      <c r="I297">
        <v>0</v>
      </c>
      <c r="J297">
        <v>0.56473398299999999</v>
      </c>
      <c r="K297">
        <v>-0.41209007399999997</v>
      </c>
      <c r="L297">
        <v>-0.36761027899999998</v>
      </c>
      <c r="M297">
        <v>-0.41212749399999998</v>
      </c>
    </row>
    <row r="298" spans="1:13">
      <c r="A298">
        <v>2.9700000000000001E-2</v>
      </c>
      <c r="B298">
        <v>0.21963679</v>
      </c>
      <c r="C298">
        <v>2.2013827749999999</v>
      </c>
      <c r="D298">
        <v>0.56862248699999995</v>
      </c>
      <c r="E298">
        <v>6.1695727509999996</v>
      </c>
      <c r="F298">
        <v>-499.96115801399998</v>
      </c>
      <c r="G298">
        <v>-0.88139081600000002</v>
      </c>
      <c r="H298">
        <v>0.246854408</v>
      </c>
      <c r="I298">
        <v>0</v>
      </c>
      <c r="J298">
        <v>0.56473415299999996</v>
      </c>
      <c r="K298">
        <v>-0.41208819699999999</v>
      </c>
      <c r="L298">
        <v>-0.36860674700000001</v>
      </c>
      <c r="M298">
        <v>-0.412125623</v>
      </c>
    </row>
    <row r="299" spans="1:13">
      <c r="A299">
        <v>2.98E-2</v>
      </c>
      <c r="B299">
        <v>0.220253747</v>
      </c>
      <c r="C299">
        <v>2.1513866589999999</v>
      </c>
      <c r="D299">
        <v>0.56853434800000002</v>
      </c>
      <c r="E299">
        <v>6.1695727509999996</v>
      </c>
      <c r="F299">
        <v>-499.96115801399998</v>
      </c>
      <c r="G299">
        <v>-0.88139081600000002</v>
      </c>
      <c r="H299">
        <v>0.24685321900000001</v>
      </c>
      <c r="I299">
        <v>0</v>
      </c>
      <c r="J299">
        <v>0.56473432300000004</v>
      </c>
      <c r="K299">
        <v>-0.41208632000000001</v>
      </c>
      <c r="L299">
        <v>-0.36960275599999998</v>
      </c>
      <c r="M299">
        <v>-0.41212375200000001</v>
      </c>
    </row>
    <row r="300" spans="1:13">
      <c r="A300">
        <v>2.9899999999999999E-2</v>
      </c>
      <c r="B300">
        <v>0.220870704</v>
      </c>
      <c r="C300">
        <v>2.1013905429999999</v>
      </c>
      <c r="D300">
        <v>0.56844620899999998</v>
      </c>
      <c r="E300">
        <v>6.1695727509999996</v>
      </c>
      <c r="F300">
        <v>-499.96115801399998</v>
      </c>
      <c r="G300">
        <v>-0.88139081600000002</v>
      </c>
      <c r="H300">
        <v>0.246852031</v>
      </c>
      <c r="I300">
        <v>0</v>
      </c>
      <c r="J300">
        <v>0.564734493</v>
      </c>
      <c r="K300">
        <v>-0.41208444300000002</v>
      </c>
      <c r="L300">
        <v>-0.37059830700000002</v>
      </c>
      <c r="M300">
        <v>-0.41212188</v>
      </c>
    </row>
    <row r="301" spans="1:13">
      <c r="A301">
        <v>0.03</v>
      </c>
      <c r="B301">
        <v>0.221487662</v>
      </c>
      <c r="C301">
        <v>2.051394427</v>
      </c>
      <c r="D301">
        <v>0.56835807000000005</v>
      </c>
      <c r="E301">
        <v>6.1695727509999996</v>
      </c>
      <c r="F301">
        <v>-499.96115801399998</v>
      </c>
      <c r="G301">
        <v>-0.88139081600000002</v>
      </c>
      <c r="H301">
        <v>0.24685084199999999</v>
      </c>
      <c r="I301">
        <v>0</v>
      </c>
      <c r="J301">
        <v>0.564734662</v>
      </c>
      <c r="K301">
        <v>-0.41208256599999998</v>
      </c>
      <c r="L301">
        <v>-0.37159339600000002</v>
      </c>
      <c r="M301">
        <v>-0.41212000799999998</v>
      </c>
    </row>
    <row r="302" spans="1:13">
      <c r="A302">
        <v>3.0099999999999998E-2</v>
      </c>
      <c r="B302">
        <v>0.222104619</v>
      </c>
      <c r="C302">
        <v>2.0013983120000001</v>
      </c>
      <c r="D302">
        <v>0.56826993100000001</v>
      </c>
      <c r="E302">
        <v>6.1695727509999996</v>
      </c>
      <c r="F302">
        <v>-499.96115801399998</v>
      </c>
      <c r="G302">
        <v>-0.88139081600000002</v>
      </c>
      <c r="H302">
        <v>0.246849654</v>
      </c>
      <c r="I302">
        <v>0</v>
      </c>
      <c r="J302">
        <v>0.56473483199999996</v>
      </c>
      <c r="K302">
        <v>-0.412080689</v>
      </c>
      <c r="L302">
        <v>-0.37258802200000002</v>
      </c>
      <c r="M302">
        <v>-0.41211813600000002</v>
      </c>
    </row>
    <row r="303" spans="1:13">
      <c r="A303">
        <v>3.0200000000000001E-2</v>
      </c>
      <c r="B303">
        <v>0.222721576</v>
      </c>
      <c r="C303">
        <v>1.9514021960000001</v>
      </c>
      <c r="D303">
        <v>0.56818179199999996</v>
      </c>
      <c r="E303">
        <v>6.1695727509999996</v>
      </c>
      <c r="F303">
        <v>-499.96115801399998</v>
      </c>
      <c r="G303">
        <v>-0.88139081600000002</v>
      </c>
      <c r="H303">
        <v>0.24684846599999999</v>
      </c>
      <c r="I303">
        <v>0</v>
      </c>
      <c r="J303">
        <v>0.56473500200000004</v>
      </c>
      <c r="K303">
        <v>-0.41207881200000002</v>
      </c>
      <c r="L303">
        <v>-0.37358218399999998</v>
      </c>
      <c r="M303">
        <v>-0.41211626400000001</v>
      </c>
    </row>
    <row r="304" spans="1:13">
      <c r="A304">
        <v>3.0300000000000001E-2</v>
      </c>
      <c r="B304">
        <v>0.22333853400000001</v>
      </c>
      <c r="C304">
        <v>1.9014060800000001</v>
      </c>
      <c r="D304">
        <v>0.56809365199999995</v>
      </c>
      <c r="E304">
        <v>6.1695727509999996</v>
      </c>
      <c r="F304">
        <v>-499.96115801399998</v>
      </c>
      <c r="G304">
        <v>-0.88139081600000002</v>
      </c>
      <c r="H304">
        <v>0.246847277</v>
      </c>
      <c r="I304">
        <v>0</v>
      </c>
      <c r="J304">
        <v>0.56473517200000001</v>
      </c>
      <c r="K304">
        <v>-0.41207693499999998</v>
      </c>
      <c r="L304">
        <v>-0.374575879</v>
      </c>
      <c r="M304">
        <v>-0.41211439100000002</v>
      </c>
    </row>
    <row r="305" spans="1:13">
      <c r="A305">
        <v>3.04E-2</v>
      </c>
      <c r="B305">
        <v>0.22395549100000001</v>
      </c>
      <c r="C305">
        <v>1.8514099639999999</v>
      </c>
      <c r="D305">
        <v>0.56800551300000002</v>
      </c>
      <c r="E305">
        <v>6.1695727509999996</v>
      </c>
      <c r="F305">
        <v>-499.96115801399998</v>
      </c>
      <c r="G305">
        <v>-0.88139081600000002</v>
      </c>
      <c r="H305">
        <v>0.24684608899999999</v>
      </c>
      <c r="I305">
        <v>0</v>
      </c>
      <c r="J305">
        <v>0.56473534199999997</v>
      </c>
      <c r="K305">
        <v>-0.41207505799999999</v>
      </c>
      <c r="L305">
        <v>-0.37556910700000001</v>
      </c>
      <c r="M305">
        <v>-0.41211251799999998</v>
      </c>
    </row>
    <row r="306" spans="1:13">
      <c r="A306">
        <v>3.0499999999999999E-2</v>
      </c>
      <c r="B306">
        <v>0.22457244800000001</v>
      </c>
      <c r="C306">
        <v>1.8014138479999999</v>
      </c>
      <c r="D306">
        <v>0.56791737399999997</v>
      </c>
      <c r="E306">
        <v>6.1695727509999996</v>
      </c>
      <c r="F306">
        <v>-499.96115801399998</v>
      </c>
      <c r="G306">
        <v>-0.88139081600000002</v>
      </c>
      <c r="H306">
        <v>0.24684490100000001</v>
      </c>
      <c r="I306">
        <v>0</v>
      </c>
      <c r="J306">
        <v>0.56473551099999997</v>
      </c>
      <c r="K306">
        <v>-0.41207318100000001</v>
      </c>
      <c r="L306">
        <v>-0.37656186600000002</v>
      </c>
      <c r="M306">
        <v>-0.412110645</v>
      </c>
    </row>
    <row r="307" spans="1:13">
      <c r="A307">
        <v>3.0599999999999999E-2</v>
      </c>
      <c r="B307">
        <v>0.22518940500000001</v>
      </c>
      <c r="C307">
        <v>1.751417733</v>
      </c>
      <c r="D307">
        <v>0.56782923500000004</v>
      </c>
      <c r="E307">
        <v>6.1695727509999996</v>
      </c>
      <c r="F307">
        <v>-499.96115801399998</v>
      </c>
      <c r="G307">
        <v>-0.88139081600000002</v>
      </c>
      <c r="H307">
        <v>0.24684371199999999</v>
      </c>
      <c r="I307">
        <v>0</v>
      </c>
      <c r="J307">
        <v>0.56473568100000004</v>
      </c>
      <c r="K307">
        <v>-0.41207130400000003</v>
      </c>
      <c r="L307">
        <v>-0.377554153</v>
      </c>
      <c r="M307">
        <v>-0.41210877200000001</v>
      </c>
    </row>
    <row r="308" spans="1:13">
      <c r="A308">
        <v>3.0700000000000002E-2</v>
      </c>
      <c r="B308">
        <v>0.22580636300000001</v>
      </c>
      <c r="C308">
        <v>1.7014216170000001</v>
      </c>
      <c r="D308">
        <v>0.567741096</v>
      </c>
      <c r="E308">
        <v>6.1695727509999996</v>
      </c>
      <c r="F308">
        <v>-499.96115801399998</v>
      </c>
      <c r="G308">
        <v>-0.88139081600000002</v>
      </c>
      <c r="H308">
        <v>0.24684252400000001</v>
      </c>
      <c r="I308">
        <v>0</v>
      </c>
      <c r="J308">
        <v>0.56473585100000001</v>
      </c>
      <c r="K308">
        <v>-0.41206942699999999</v>
      </c>
      <c r="L308">
        <v>-0.37854596800000001</v>
      </c>
      <c r="M308">
        <v>-0.41210689900000003</v>
      </c>
    </row>
    <row r="309" spans="1:13">
      <c r="A309">
        <v>3.0800000000000001E-2</v>
      </c>
      <c r="B309">
        <v>0.22642332000000001</v>
      </c>
      <c r="C309">
        <v>1.6514255010000001</v>
      </c>
      <c r="D309">
        <v>0.56765295699999996</v>
      </c>
      <c r="E309">
        <v>6.1695727509999996</v>
      </c>
      <c r="F309">
        <v>-499.96115801399998</v>
      </c>
      <c r="G309">
        <v>-0.88139081600000002</v>
      </c>
      <c r="H309">
        <v>0.24684133599999999</v>
      </c>
      <c r="I309">
        <v>0</v>
      </c>
      <c r="J309">
        <v>0.56473602099999998</v>
      </c>
      <c r="K309">
        <v>-0.41206755</v>
      </c>
      <c r="L309">
        <v>-0.37953730800000002</v>
      </c>
      <c r="M309">
        <v>-0.41210502500000001</v>
      </c>
    </row>
    <row r="310" spans="1:13">
      <c r="A310">
        <v>3.09E-2</v>
      </c>
      <c r="B310">
        <v>0.22704027700000001</v>
      </c>
      <c r="C310">
        <v>1.6014293850000001</v>
      </c>
      <c r="D310">
        <v>0.56756481800000003</v>
      </c>
      <c r="E310">
        <v>6.1695727509999996</v>
      </c>
      <c r="F310">
        <v>-499.96115801399998</v>
      </c>
      <c r="G310">
        <v>-0.88139081600000002</v>
      </c>
      <c r="H310">
        <v>0.24684014700000001</v>
      </c>
      <c r="I310">
        <v>0</v>
      </c>
      <c r="J310">
        <v>0.56473618999999997</v>
      </c>
      <c r="K310">
        <v>-0.41206567199999999</v>
      </c>
      <c r="L310">
        <v>-0.38052817300000003</v>
      </c>
      <c r="M310">
        <v>-0.412103151</v>
      </c>
    </row>
    <row r="311" spans="1:13">
      <c r="A311">
        <v>3.1E-2</v>
      </c>
      <c r="B311">
        <v>0.22765723500000001</v>
      </c>
      <c r="C311">
        <v>1.5514332689999999</v>
      </c>
      <c r="D311">
        <v>0.56747667899999998</v>
      </c>
      <c r="E311">
        <v>6.1695727509999996</v>
      </c>
      <c r="F311">
        <v>-499.96115801399998</v>
      </c>
      <c r="G311">
        <v>-0.88139081600000002</v>
      </c>
      <c r="H311">
        <v>0.246838959</v>
      </c>
      <c r="I311">
        <v>0</v>
      </c>
      <c r="J311">
        <v>0.56473636000000005</v>
      </c>
      <c r="K311">
        <v>-0.41206379500000001</v>
      </c>
      <c r="L311">
        <v>-0.38151856000000001</v>
      </c>
      <c r="M311">
        <v>-0.41210127699999999</v>
      </c>
    </row>
    <row r="312" spans="1:13">
      <c r="A312">
        <v>3.1099999999999999E-2</v>
      </c>
      <c r="B312">
        <v>0.22827419199999999</v>
      </c>
      <c r="C312">
        <v>1.5014371529999999</v>
      </c>
      <c r="D312">
        <v>0.56738854000000005</v>
      </c>
      <c r="E312">
        <v>6.1695727509999996</v>
      </c>
      <c r="F312">
        <v>-499.96115801399998</v>
      </c>
      <c r="G312">
        <v>-0.88139081600000002</v>
      </c>
      <c r="H312">
        <v>0.24683777000000001</v>
      </c>
      <c r="I312">
        <v>0</v>
      </c>
      <c r="J312">
        <v>0.56473653000000001</v>
      </c>
      <c r="K312">
        <v>-0.41206191800000003</v>
      </c>
      <c r="L312">
        <v>-0.38250846900000002</v>
      </c>
      <c r="M312">
        <v>-0.41209940299999998</v>
      </c>
    </row>
    <row r="313" spans="1:13">
      <c r="A313">
        <v>3.1199999999999999E-2</v>
      </c>
      <c r="B313">
        <v>0.22889114899999999</v>
      </c>
      <c r="C313">
        <v>1.451441038</v>
      </c>
      <c r="D313">
        <v>0.56730040100000001</v>
      </c>
      <c r="E313">
        <v>6.1695727509999996</v>
      </c>
      <c r="F313">
        <v>-499.96115801399998</v>
      </c>
      <c r="G313">
        <v>-0.88139081600000002</v>
      </c>
      <c r="H313">
        <v>0.246836582</v>
      </c>
      <c r="I313">
        <v>0</v>
      </c>
      <c r="J313">
        <v>0.56473669999999998</v>
      </c>
      <c r="K313">
        <v>-0.41206004099999999</v>
      </c>
      <c r="L313">
        <v>-0.383497896</v>
      </c>
      <c r="M313">
        <v>-0.41209752900000002</v>
      </c>
    </row>
    <row r="314" spans="1:13">
      <c r="A314">
        <v>3.1300000000000001E-2</v>
      </c>
      <c r="B314">
        <v>0.22950810599999999</v>
      </c>
      <c r="C314">
        <v>1.401444922</v>
      </c>
      <c r="D314">
        <v>0.56721226199999997</v>
      </c>
      <c r="E314">
        <v>6.1695727509999996</v>
      </c>
      <c r="F314">
        <v>-499.96115801399998</v>
      </c>
      <c r="G314">
        <v>-0.88139081600000002</v>
      </c>
      <c r="H314">
        <v>0.24683539400000001</v>
      </c>
      <c r="I314">
        <v>0</v>
      </c>
      <c r="J314">
        <v>0.56473686999999995</v>
      </c>
      <c r="K314">
        <v>-0.412058164</v>
      </c>
      <c r="L314">
        <v>-0.384486842</v>
      </c>
      <c r="M314">
        <v>-0.41209565500000001</v>
      </c>
    </row>
    <row r="315" spans="1:13">
      <c r="A315">
        <v>3.1399999999999997E-2</v>
      </c>
      <c r="B315">
        <v>0.23012506399999999</v>
      </c>
      <c r="C315">
        <v>1.3514488060000001</v>
      </c>
      <c r="D315">
        <v>0.56712412300000004</v>
      </c>
      <c r="E315">
        <v>6.1695727509999996</v>
      </c>
      <c r="F315">
        <v>-499.96115801399998</v>
      </c>
      <c r="G315">
        <v>-0.88139081600000002</v>
      </c>
      <c r="H315">
        <v>0.246834205</v>
      </c>
      <c r="I315">
        <v>0</v>
      </c>
      <c r="J315">
        <v>0.56473703900000005</v>
      </c>
      <c r="K315">
        <v>-0.41205628700000002</v>
      </c>
      <c r="L315">
        <v>-0.38547530299999999</v>
      </c>
      <c r="M315">
        <v>-0.41209378000000002</v>
      </c>
    </row>
    <row r="316" spans="1:13">
      <c r="A316">
        <v>3.15E-2</v>
      </c>
      <c r="B316">
        <v>0.23074202099999999</v>
      </c>
      <c r="C316">
        <v>1.3014526900000001</v>
      </c>
      <c r="D316">
        <v>0.56703598300000002</v>
      </c>
      <c r="E316">
        <v>6.1695727509999996</v>
      </c>
      <c r="F316">
        <v>-499.96115801399998</v>
      </c>
      <c r="G316">
        <v>-0.88139081600000002</v>
      </c>
      <c r="H316">
        <v>0.24683301699999999</v>
      </c>
      <c r="I316">
        <v>0</v>
      </c>
      <c r="J316">
        <v>0.56473720900000002</v>
      </c>
      <c r="K316">
        <v>-0.41205440999999998</v>
      </c>
      <c r="L316">
        <v>-0.38646327899999999</v>
      </c>
      <c r="M316">
        <v>-0.41209190499999998</v>
      </c>
    </row>
    <row r="317" spans="1:13">
      <c r="A317">
        <v>3.1600000000000003E-2</v>
      </c>
      <c r="B317">
        <v>0.23135897799999999</v>
      </c>
      <c r="C317">
        <v>1.2514565740000001</v>
      </c>
      <c r="D317">
        <v>0.56694784399999998</v>
      </c>
      <c r="E317">
        <v>6.1695727509999996</v>
      </c>
      <c r="F317">
        <v>-499.96115801399998</v>
      </c>
      <c r="G317">
        <v>-0.88139081600000002</v>
      </c>
      <c r="H317">
        <v>0.246831829</v>
      </c>
      <c r="I317">
        <v>0</v>
      </c>
      <c r="J317">
        <v>0.56473737899999998</v>
      </c>
      <c r="K317">
        <v>-0.412052533</v>
      </c>
      <c r="L317">
        <v>-0.38745076899999997</v>
      </c>
      <c r="M317">
        <v>-0.41209003100000002</v>
      </c>
    </row>
    <row r="318" spans="1:13">
      <c r="A318">
        <v>3.1699999999999999E-2</v>
      </c>
      <c r="B318">
        <v>0.23197593499999999</v>
      </c>
      <c r="C318">
        <v>1.201460459</v>
      </c>
      <c r="D318">
        <v>0.56685970500000005</v>
      </c>
      <c r="E318">
        <v>6.1695727509999996</v>
      </c>
      <c r="F318">
        <v>-499.96115801399998</v>
      </c>
      <c r="G318">
        <v>-0.88139081600000002</v>
      </c>
      <c r="H318">
        <v>0.24683063999999999</v>
      </c>
      <c r="I318">
        <v>0</v>
      </c>
      <c r="J318">
        <v>0.56473754899999995</v>
      </c>
      <c r="K318">
        <v>-0.41205065600000002</v>
      </c>
      <c r="L318">
        <v>-0.38843776899999999</v>
      </c>
      <c r="M318">
        <v>-0.41208815599999998</v>
      </c>
    </row>
    <row r="319" spans="1:13">
      <c r="A319">
        <v>3.1800000000000002E-2</v>
      </c>
      <c r="B319">
        <v>0.232592893</v>
      </c>
      <c r="C319">
        <v>1.151464343</v>
      </c>
      <c r="D319">
        <v>0.566771566</v>
      </c>
      <c r="E319">
        <v>6.1695727509999996</v>
      </c>
      <c r="F319">
        <v>-499.96115801399998</v>
      </c>
      <c r="G319">
        <v>-0.88139081600000002</v>
      </c>
      <c r="H319">
        <v>0.246829452</v>
      </c>
      <c r="I319">
        <v>0</v>
      </c>
      <c r="J319">
        <v>0.56473771800000006</v>
      </c>
      <c r="K319">
        <v>-0.41204877899999998</v>
      </c>
      <c r="L319">
        <v>-0.38942428000000001</v>
      </c>
      <c r="M319">
        <v>-0.412086281</v>
      </c>
    </row>
    <row r="320" spans="1:13">
      <c r="A320">
        <v>3.1899999999999998E-2</v>
      </c>
      <c r="B320">
        <v>0.23320985</v>
      </c>
      <c r="C320">
        <v>1.101468227</v>
      </c>
      <c r="D320">
        <v>0.56668342699999996</v>
      </c>
      <c r="E320">
        <v>6.1695727509999996</v>
      </c>
      <c r="F320">
        <v>-499.96115801399998</v>
      </c>
      <c r="G320">
        <v>-0.88139081600000002</v>
      </c>
      <c r="H320">
        <v>0.24682826399999999</v>
      </c>
      <c r="I320">
        <v>0</v>
      </c>
      <c r="J320">
        <v>0.56473788800000002</v>
      </c>
      <c r="K320">
        <v>-0.41204690199999999</v>
      </c>
      <c r="L320">
        <v>-0.39041029900000002</v>
      </c>
      <c r="M320">
        <v>-0.41208440600000001</v>
      </c>
    </row>
    <row r="321" spans="1:13">
      <c r="A321">
        <v>3.2000000000000001E-2</v>
      </c>
      <c r="B321">
        <v>0.233826807</v>
      </c>
      <c r="C321">
        <v>1.051472111</v>
      </c>
      <c r="D321">
        <v>0.56659528800000003</v>
      </c>
      <c r="E321">
        <v>6.1695727509999996</v>
      </c>
      <c r="F321">
        <v>-499.96115801399998</v>
      </c>
      <c r="G321">
        <v>-0.88139081600000002</v>
      </c>
      <c r="H321">
        <v>0.24682707500000001</v>
      </c>
      <c r="I321">
        <v>0</v>
      </c>
      <c r="J321">
        <v>0.56473805799999999</v>
      </c>
      <c r="K321">
        <v>-0.41204502500000001</v>
      </c>
      <c r="L321">
        <v>-0.39139582499999998</v>
      </c>
      <c r="M321">
        <v>-0.41208253</v>
      </c>
    </row>
    <row r="322" spans="1:13">
      <c r="A322">
        <v>3.2099999999999997E-2</v>
      </c>
      <c r="B322">
        <v>0.234443765</v>
      </c>
      <c r="C322">
        <v>1.0014759950000001</v>
      </c>
      <c r="D322">
        <v>0.56650714899999999</v>
      </c>
      <c r="E322">
        <v>6.1695727509999996</v>
      </c>
      <c r="F322">
        <v>-499.96115801399998</v>
      </c>
      <c r="G322">
        <v>-0.88139081600000002</v>
      </c>
      <c r="H322">
        <v>0.24682588699999999</v>
      </c>
      <c r="I322">
        <v>0</v>
      </c>
      <c r="J322">
        <v>0.56473822799999995</v>
      </c>
      <c r="K322">
        <v>-0.412043147</v>
      </c>
      <c r="L322">
        <v>-0.392380856</v>
      </c>
      <c r="M322">
        <v>-0.41208065500000002</v>
      </c>
    </row>
    <row r="323" spans="1:13">
      <c r="A323">
        <v>3.2199999999999999E-2</v>
      </c>
      <c r="B323">
        <v>0.235060722</v>
      </c>
      <c r="C323">
        <v>0.95147987999999994</v>
      </c>
      <c r="D323">
        <v>0.56641900999999995</v>
      </c>
      <c r="E323">
        <v>6.1695727509999996</v>
      </c>
      <c r="F323">
        <v>-499.96115801399998</v>
      </c>
      <c r="G323">
        <v>-0.88139081600000002</v>
      </c>
      <c r="H323">
        <v>0.24682469800000001</v>
      </c>
      <c r="I323">
        <v>0</v>
      </c>
      <c r="J323">
        <v>0.56473839699999995</v>
      </c>
      <c r="K323">
        <v>-0.41204127000000002</v>
      </c>
      <c r="L323">
        <v>-0.39336539100000001</v>
      </c>
      <c r="M323">
        <v>-0.41207877999999998</v>
      </c>
    </row>
    <row r="324" spans="1:13">
      <c r="A324">
        <v>3.2300000000000002E-2</v>
      </c>
      <c r="B324">
        <v>0.235677679</v>
      </c>
      <c r="C324">
        <v>0.90148376399999997</v>
      </c>
      <c r="D324">
        <v>0.56633087100000001</v>
      </c>
      <c r="E324">
        <v>6.1695727509999996</v>
      </c>
      <c r="F324">
        <v>-499.96115801399998</v>
      </c>
      <c r="G324">
        <v>-0.88139081600000002</v>
      </c>
      <c r="H324">
        <v>0.24682351</v>
      </c>
      <c r="I324">
        <v>0</v>
      </c>
      <c r="J324">
        <v>0.56473856700000002</v>
      </c>
      <c r="K324">
        <v>-0.41203939299999998</v>
      </c>
      <c r="L324">
        <v>-0.394349428</v>
      </c>
      <c r="M324">
        <v>-0.41207690400000002</v>
      </c>
    </row>
    <row r="325" spans="1:13">
      <c r="A325">
        <v>3.2399999999999998E-2</v>
      </c>
      <c r="B325">
        <v>0.236294636</v>
      </c>
      <c r="C325">
        <v>0.85148764799999999</v>
      </c>
      <c r="D325">
        <v>0.56624273199999997</v>
      </c>
      <c r="E325">
        <v>6.1695727509999996</v>
      </c>
      <c r="F325">
        <v>-499.96115801399998</v>
      </c>
      <c r="G325">
        <v>-0.88139081600000002</v>
      </c>
      <c r="H325">
        <v>0.24682232200000001</v>
      </c>
      <c r="I325">
        <v>0</v>
      </c>
      <c r="J325">
        <v>0.56473873699999999</v>
      </c>
      <c r="K325">
        <v>-0.41203751599999999</v>
      </c>
      <c r="L325">
        <v>-0.39533296600000001</v>
      </c>
      <c r="M325">
        <v>-0.41207502899999998</v>
      </c>
    </row>
    <row r="326" spans="1:13">
      <c r="A326">
        <v>3.2500000000000001E-2</v>
      </c>
      <c r="B326">
        <v>0.236911594</v>
      </c>
      <c r="C326">
        <v>0.80149153200000001</v>
      </c>
      <c r="D326">
        <v>0.56615459300000004</v>
      </c>
      <c r="E326">
        <v>6.1695727509999996</v>
      </c>
      <c r="F326">
        <v>-499.96115801399998</v>
      </c>
      <c r="G326">
        <v>-0.88139081600000002</v>
      </c>
      <c r="H326">
        <v>0.246821133</v>
      </c>
      <c r="I326">
        <v>0</v>
      </c>
      <c r="J326">
        <v>0.56473890699999996</v>
      </c>
      <c r="K326">
        <v>-0.41203563900000001</v>
      </c>
      <c r="L326">
        <v>-0.39631600299999997</v>
      </c>
      <c r="M326">
        <v>-0.41207315300000003</v>
      </c>
    </row>
    <row r="327" spans="1:13">
      <c r="A327">
        <v>3.2599999999999997E-2</v>
      </c>
      <c r="B327">
        <v>0.237528551</v>
      </c>
      <c r="C327">
        <v>0.75149541600000003</v>
      </c>
      <c r="D327">
        <v>0.566066454</v>
      </c>
      <c r="E327">
        <v>6.1695727509999996</v>
      </c>
      <c r="F327">
        <v>-499.96115801399998</v>
      </c>
      <c r="G327">
        <v>-0.88139081600000002</v>
      </c>
      <c r="H327">
        <v>0.24681994500000001</v>
      </c>
      <c r="I327">
        <v>0</v>
      </c>
      <c r="J327">
        <v>0.56473907700000003</v>
      </c>
      <c r="K327">
        <v>-0.41203376200000003</v>
      </c>
      <c r="L327">
        <v>-0.39729853799999998</v>
      </c>
      <c r="M327">
        <v>-0.41207127700000001</v>
      </c>
    </row>
    <row r="328" spans="1:13">
      <c r="A328">
        <v>3.27E-2</v>
      </c>
      <c r="B328">
        <v>0.23814550800000001</v>
      </c>
      <c r="C328">
        <v>0.70149930100000002</v>
      </c>
      <c r="D328">
        <v>0.56597831499999995</v>
      </c>
      <c r="E328">
        <v>6.1695727509999996</v>
      </c>
      <c r="F328">
        <v>-499.96115801399998</v>
      </c>
      <c r="G328">
        <v>-0.88139081600000002</v>
      </c>
      <c r="H328">
        <v>0.246818757</v>
      </c>
      <c r="I328">
        <v>0</v>
      </c>
      <c r="J328">
        <v>0.56473924600000003</v>
      </c>
      <c r="K328">
        <v>-0.41203188499999999</v>
      </c>
      <c r="L328">
        <v>-0.39828056899999997</v>
      </c>
      <c r="M328">
        <v>-0.41206940199999997</v>
      </c>
    </row>
    <row r="329" spans="1:13">
      <c r="A329">
        <v>3.2800000000000003E-2</v>
      </c>
      <c r="B329">
        <v>0.23876246500000001</v>
      </c>
      <c r="C329">
        <v>0.65150318500000004</v>
      </c>
      <c r="D329">
        <v>0.56589017500000005</v>
      </c>
      <c r="E329">
        <v>6.1695727509999996</v>
      </c>
      <c r="F329">
        <v>-499.96115801399998</v>
      </c>
      <c r="G329">
        <v>-0.88139081600000002</v>
      </c>
      <c r="H329">
        <v>0.24681756799999999</v>
      </c>
      <c r="I329">
        <v>0</v>
      </c>
      <c r="J329">
        <v>0.56473941599999999</v>
      </c>
      <c r="K329">
        <v>-0.412030008</v>
      </c>
      <c r="L329">
        <v>-0.39926209400000001</v>
      </c>
      <c r="M329">
        <v>-0.41206752600000002</v>
      </c>
    </row>
    <row r="330" spans="1:13">
      <c r="A330">
        <v>3.2899999999999999E-2</v>
      </c>
      <c r="B330">
        <v>0.23937942300000001</v>
      </c>
      <c r="C330">
        <v>0.60150706899999995</v>
      </c>
      <c r="D330">
        <v>0.56580203600000001</v>
      </c>
      <c r="E330">
        <v>6.1695727509999996</v>
      </c>
      <c r="F330">
        <v>-499.96115801399998</v>
      </c>
      <c r="G330">
        <v>-0.88139081600000002</v>
      </c>
      <c r="H330">
        <v>0.24681638</v>
      </c>
      <c r="I330">
        <v>0</v>
      </c>
      <c r="J330">
        <v>0.56473958599999996</v>
      </c>
      <c r="K330">
        <v>-0.41202813100000002</v>
      </c>
      <c r="L330">
        <v>-0.40024311299999998</v>
      </c>
      <c r="M330">
        <v>-0.41206565000000001</v>
      </c>
    </row>
    <row r="331" spans="1:13">
      <c r="A331">
        <v>3.3000000000000002E-2</v>
      </c>
      <c r="B331">
        <v>0.23999638000000001</v>
      </c>
      <c r="C331">
        <v>0.55151095299999997</v>
      </c>
      <c r="D331">
        <v>0.56571389699999997</v>
      </c>
      <c r="E331">
        <v>6.1695727509999996</v>
      </c>
      <c r="F331">
        <v>-499.96115801399998</v>
      </c>
      <c r="G331">
        <v>-0.88139081600000002</v>
      </c>
      <c r="H331">
        <v>0.24681519199999999</v>
      </c>
      <c r="I331">
        <v>0</v>
      </c>
      <c r="J331">
        <v>0.56473975600000004</v>
      </c>
      <c r="K331">
        <v>-0.41202625399999998</v>
      </c>
      <c r="L331">
        <v>-0.40122362299999997</v>
      </c>
      <c r="M331">
        <v>-0.41206377399999999</v>
      </c>
    </row>
    <row r="332" spans="1:13">
      <c r="A332">
        <v>3.3099999999999997E-2</v>
      </c>
      <c r="B332">
        <v>0.24061333700000001</v>
      </c>
      <c r="C332">
        <v>0.50151483699999999</v>
      </c>
      <c r="D332">
        <v>0.56562575800000003</v>
      </c>
      <c r="E332">
        <v>6.1695727509999996</v>
      </c>
      <c r="F332">
        <v>-499.96115801399998</v>
      </c>
      <c r="G332">
        <v>-0.88139081600000002</v>
      </c>
      <c r="H332">
        <v>0.246814003</v>
      </c>
      <c r="I332">
        <v>0</v>
      </c>
      <c r="J332">
        <v>0.56473992500000003</v>
      </c>
      <c r="K332">
        <v>-0.41202437600000003</v>
      </c>
      <c r="L332">
        <v>-0.40220362300000001</v>
      </c>
      <c r="M332">
        <v>-0.41206189799999998</v>
      </c>
    </row>
    <row r="333" spans="1:13">
      <c r="A333">
        <v>3.32E-2</v>
      </c>
      <c r="B333">
        <v>0.24123029500000001</v>
      </c>
      <c r="C333">
        <v>0.45151872199999998</v>
      </c>
      <c r="D333">
        <v>0.56553761899999999</v>
      </c>
      <c r="E333">
        <v>6.1695727509999996</v>
      </c>
      <c r="F333">
        <v>-499.96115801399998</v>
      </c>
      <c r="G333">
        <v>-0.88139081600000002</v>
      </c>
      <c r="H333">
        <v>0.24681281499999999</v>
      </c>
      <c r="I333">
        <v>0</v>
      </c>
      <c r="J333">
        <v>0.564740095</v>
      </c>
      <c r="K333">
        <v>-0.41202249899999999</v>
      </c>
      <c r="L333">
        <v>-0.40318311200000001</v>
      </c>
      <c r="M333">
        <v>-0.41206002200000003</v>
      </c>
    </row>
    <row r="334" spans="1:13">
      <c r="A334">
        <v>3.3300000000000003E-2</v>
      </c>
      <c r="B334">
        <v>0.24184725200000001</v>
      </c>
      <c r="C334">
        <v>0.401522606</v>
      </c>
      <c r="D334">
        <v>0.56544947999999995</v>
      </c>
      <c r="E334">
        <v>6.1695727509999996</v>
      </c>
      <c r="F334">
        <v>-499.96115801399998</v>
      </c>
      <c r="G334">
        <v>-0.88139081600000002</v>
      </c>
      <c r="H334">
        <v>0.24681162600000001</v>
      </c>
      <c r="I334">
        <v>0</v>
      </c>
      <c r="J334">
        <v>0.56474026499999996</v>
      </c>
      <c r="K334">
        <v>-0.412020622</v>
      </c>
      <c r="L334">
        <v>-0.404162089</v>
      </c>
      <c r="M334">
        <v>-0.41205814600000001</v>
      </c>
    </row>
    <row r="335" spans="1:13">
      <c r="A335">
        <v>3.3399999999999999E-2</v>
      </c>
      <c r="B335">
        <v>0.24246420900000001</v>
      </c>
      <c r="C335">
        <v>0.35152649000000002</v>
      </c>
      <c r="D335">
        <v>0.56536134100000002</v>
      </c>
      <c r="E335">
        <v>6.1695727509999996</v>
      </c>
      <c r="F335">
        <v>-499.96115801399998</v>
      </c>
      <c r="G335">
        <v>-0.88139081600000002</v>
      </c>
      <c r="H335">
        <v>0.24681043799999999</v>
      </c>
      <c r="I335">
        <v>0</v>
      </c>
      <c r="J335">
        <v>0.56474043500000004</v>
      </c>
      <c r="K335">
        <v>-0.41201874500000002</v>
      </c>
      <c r="L335">
        <v>-0.40514055100000002</v>
      </c>
      <c r="M335">
        <v>-0.41205627</v>
      </c>
    </row>
    <row r="336" spans="1:13">
      <c r="A336">
        <v>3.3500000000000002E-2</v>
      </c>
      <c r="B336">
        <v>0.24308116599999999</v>
      </c>
      <c r="C336">
        <v>0.30153037399999999</v>
      </c>
      <c r="D336">
        <v>0.56527320199999997</v>
      </c>
      <c r="E336">
        <v>6.1695727509999996</v>
      </c>
      <c r="F336">
        <v>-499.96115801399998</v>
      </c>
      <c r="G336">
        <v>-0.88139081600000002</v>
      </c>
      <c r="H336">
        <v>0.24680925000000001</v>
      </c>
      <c r="I336">
        <v>0</v>
      </c>
      <c r="J336">
        <v>0.56474060400000003</v>
      </c>
      <c r="K336">
        <v>-0.41201686799999998</v>
      </c>
      <c r="L336">
        <v>-0.40611849700000002</v>
      </c>
      <c r="M336">
        <v>-0.41205439300000002</v>
      </c>
    </row>
    <row r="337" spans="1:13">
      <c r="A337">
        <v>3.3599999999999998E-2</v>
      </c>
      <c r="B337">
        <v>0.24369812399999999</v>
      </c>
      <c r="C337">
        <v>0.25153425800000001</v>
      </c>
      <c r="D337">
        <v>0.56518506300000004</v>
      </c>
      <c r="E337">
        <v>6.1695727509999996</v>
      </c>
      <c r="F337">
        <v>-499.96115801399998</v>
      </c>
      <c r="G337">
        <v>-0.88139081600000002</v>
      </c>
      <c r="H337">
        <v>0.246808061</v>
      </c>
      <c r="I337">
        <v>0</v>
      </c>
      <c r="J337">
        <v>0.564740774</v>
      </c>
      <c r="K337">
        <v>-0.412014991</v>
      </c>
      <c r="L337">
        <v>-0.407095926</v>
      </c>
      <c r="M337">
        <v>-0.41205251700000001</v>
      </c>
    </row>
    <row r="338" spans="1:13">
      <c r="A338">
        <v>3.3700000000000001E-2</v>
      </c>
      <c r="B338">
        <v>0.24431508099999999</v>
      </c>
      <c r="C338">
        <v>0.201538143</v>
      </c>
      <c r="D338">
        <v>0.565096924</v>
      </c>
      <c r="E338">
        <v>6.1695727509999996</v>
      </c>
      <c r="F338">
        <v>-499.96115801399998</v>
      </c>
      <c r="G338">
        <v>-0.88139081600000002</v>
      </c>
      <c r="H338">
        <v>0.24680687300000001</v>
      </c>
      <c r="I338">
        <v>0</v>
      </c>
      <c r="J338">
        <v>0.56474094399999997</v>
      </c>
      <c r="K338">
        <v>-0.41201311400000001</v>
      </c>
      <c r="L338">
        <v>-0.40807283599999999</v>
      </c>
      <c r="M338">
        <v>-0.412050641</v>
      </c>
    </row>
    <row r="339" spans="1:13">
      <c r="A339">
        <v>3.3799999999999997E-2</v>
      </c>
      <c r="B339">
        <v>0.24493203799999999</v>
      </c>
      <c r="C339">
        <v>0.151542027</v>
      </c>
      <c r="D339">
        <v>0.56500878499999996</v>
      </c>
      <c r="E339">
        <v>6.1695727509999996</v>
      </c>
      <c r="F339">
        <v>-499.96115801399998</v>
      </c>
      <c r="G339">
        <v>-0.88139081600000002</v>
      </c>
      <c r="H339">
        <v>0.246805685</v>
      </c>
      <c r="I339">
        <v>0</v>
      </c>
      <c r="J339">
        <v>0.56474111400000004</v>
      </c>
      <c r="K339">
        <v>-0.41201123699999997</v>
      </c>
      <c r="L339">
        <v>-0.40904922599999999</v>
      </c>
      <c r="M339">
        <v>-0.41204876400000001</v>
      </c>
    </row>
    <row r="340" spans="1:13">
      <c r="A340">
        <v>3.39E-2</v>
      </c>
      <c r="B340">
        <v>0.24554899499999999</v>
      </c>
      <c r="C340">
        <v>0.101545911</v>
      </c>
      <c r="D340">
        <v>0.56492064600000003</v>
      </c>
      <c r="E340">
        <v>6.1695727509999996</v>
      </c>
      <c r="F340">
        <v>-499.96115801399998</v>
      </c>
      <c r="G340">
        <v>-0.88139081600000002</v>
      </c>
      <c r="H340">
        <v>0.24680449600000001</v>
      </c>
      <c r="I340">
        <v>0</v>
      </c>
      <c r="J340">
        <v>0.56474128400000001</v>
      </c>
      <c r="K340">
        <v>-0.41200935900000002</v>
      </c>
      <c r="L340">
        <v>-0.41002509500000001</v>
      </c>
      <c r="M340">
        <v>-0.412046888</v>
      </c>
    </row>
    <row r="341" spans="1:13">
      <c r="A341">
        <v>3.4000000000000002E-2</v>
      </c>
      <c r="B341">
        <v>0.24616595299999999</v>
      </c>
      <c r="C341">
        <v>5.1549795000000002E-2</v>
      </c>
      <c r="D341">
        <v>0.56483250600000001</v>
      </c>
      <c r="E341">
        <v>6.1695727509999996</v>
      </c>
      <c r="F341">
        <v>-499.96115801399998</v>
      </c>
      <c r="G341">
        <v>-0.88139081600000002</v>
      </c>
      <c r="H341">
        <v>0.246803308</v>
      </c>
      <c r="I341">
        <v>0</v>
      </c>
      <c r="J341">
        <v>0.564741453</v>
      </c>
      <c r="K341">
        <v>-0.41200748199999998</v>
      </c>
      <c r="L341">
        <v>-0.41100044099999999</v>
      </c>
      <c r="M341">
        <v>-0.41204501199999999</v>
      </c>
    </row>
    <row r="342" spans="1:13">
      <c r="A342">
        <v>3.4099999999999998E-2</v>
      </c>
      <c r="B342">
        <v>0.24276513699999999</v>
      </c>
      <c r="C342">
        <v>4.7839441000000003E-2</v>
      </c>
      <c r="D342">
        <v>0.56334610699999998</v>
      </c>
      <c r="E342">
        <v>-34.008157328999999</v>
      </c>
      <c r="F342">
        <v>-37.103542687999997</v>
      </c>
      <c r="G342">
        <v>-14.863994988</v>
      </c>
      <c r="H342">
        <v>0.19879402299999999</v>
      </c>
      <c r="I342">
        <v>0</v>
      </c>
      <c r="J342">
        <v>0.54412758800000005</v>
      </c>
      <c r="K342">
        <v>-0.35027882300000002</v>
      </c>
      <c r="L342">
        <v>-0.40688626100000003</v>
      </c>
      <c r="M342">
        <v>-0.412043135</v>
      </c>
    </row>
    <row r="343" spans="1:13">
      <c r="A343">
        <v>3.4200000000000001E-2</v>
      </c>
      <c r="B343">
        <v>0.249115686</v>
      </c>
      <c r="C343">
        <v>5.6578732E-2</v>
      </c>
      <c r="D343">
        <v>0.56609632700000001</v>
      </c>
      <c r="E343">
        <v>63.505489097000002</v>
      </c>
      <c r="F343">
        <v>87.392912160999998</v>
      </c>
      <c r="G343">
        <v>27.502203308999999</v>
      </c>
      <c r="H343">
        <v>0.290415227</v>
      </c>
      <c r="I343">
        <v>0</v>
      </c>
      <c r="J343">
        <v>0.58398184200000003</v>
      </c>
      <c r="K343">
        <v>-0.46148672800000001</v>
      </c>
      <c r="L343">
        <v>-0.41455615899999998</v>
      </c>
      <c r="M343">
        <v>-0.408954922</v>
      </c>
    </row>
    <row r="344" spans="1:13">
      <c r="A344">
        <v>3.4299999999999997E-2</v>
      </c>
      <c r="B344">
        <v>0.25937747799999999</v>
      </c>
      <c r="C344">
        <v>6.6934610000000005E-2</v>
      </c>
      <c r="D344">
        <v>0.57056768400000002</v>
      </c>
      <c r="E344">
        <v>102.617920781</v>
      </c>
      <c r="F344">
        <v>103.558779344</v>
      </c>
      <c r="G344">
        <v>44.713563692000001</v>
      </c>
      <c r="H344">
        <v>0.32606379400000002</v>
      </c>
      <c r="I344">
        <v>0</v>
      </c>
      <c r="J344">
        <v>0.59962481899999998</v>
      </c>
      <c r="K344">
        <v>-0.498054995</v>
      </c>
      <c r="L344">
        <v>-0.426668934</v>
      </c>
      <c r="M344">
        <v>-0.41041844300000002</v>
      </c>
    </row>
    <row r="345" spans="1:13">
      <c r="A345">
        <v>3.44E-2</v>
      </c>
      <c r="B345">
        <v>0.26963926999999999</v>
      </c>
      <c r="C345">
        <v>7.7290488000000004E-2</v>
      </c>
      <c r="D345">
        <v>0.57503903999999995</v>
      </c>
      <c r="E345">
        <v>102.617920781</v>
      </c>
      <c r="F345">
        <v>103.558779344</v>
      </c>
      <c r="G345">
        <v>44.713563692000001</v>
      </c>
      <c r="H345">
        <v>0.34664304899999998</v>
      </c>
      <c r="I345">
        <v>0</v>
      </c>
      <c r="J345">
        <v>0.60859178899999999</v>
      </c>
      <c r="K345">
        <v>-0.51775312500000004</v>
      </c>
      <c r="L345">
        <v>-0.43846447</v>
      </c>
      <c r="M345">
        <v>-0.41480026399999997</v>
      </c>
    </row>
    <row r="346" spans="1:13">
      <c r="A346">
        <v>3.4500000000000003E-2</v>
      </c>
      <c r="B346">
        <v>0.27990106199999998</v>
      </c>
      <c r="C346">
        <v>8.7646366000000003E-2</v>
      </c>
      <c r="D346">
        <v>0.57951039599999998</v>
      </c>
      <c r="E346">
        <v>102.617920781</v>
      </c>
      <c r="F346">
        <v>103.558779344</v>
      </c>
      <c r="G346">
        <v>44.713563692000001</v>
      </c>
      <c r="H346">
        <v>0.36722230300000003</v>
      </c>
      <c r="I346">
        <v>0</v>
      </c>
      <c r="J346">
        <v>0.61755875900000001</v>
      </c>
      <c r="K346">
        <v>-0.53646560799999998</v>
      </c>
      <c r="L346">
        <v>-0.44995191099999998</v>
      </c>
      <c r="M346">
        <v>-0.41994789500000002</v>
      </c>
    </row>
    <row r="347" spans="1:13">
      <c r="A347">
        <v>3.4599999999999999E-2</v>
      </c>
      <c r="B347">
        <v>0.29016285400000003</v>
      </c>
      <c r="C347">
        <v>9.8002244000000002E-2</v>
      </c>
      <c r="D347">
        <v>0.58398175299999999</v>
      </c>
      <c r="E347">
        <v>102.617920781</v>
      </c>
      <c r="F347">
        <v>103.558779344</v>
      </c>
      <c r="G347">
        <v>44.713563692000001</v>
      </c>
      <c r="H347">
        <v>0.38780155799999999</v>
      </c>
      <c r="I347">
        <v>0</v>
      </c>
      <c r="J347">
        <v>0.62652572900000003</v>
      </c>
      <c r="K347">
        <v>-0.55425245000000001</v>
      </c>
      <c r="L347">
        <v>-0.461140257</v>
      </c>
      <c r="M347">
        <v>-0.42577376500000003</v>
      </c>
    </row>
    <row r="348" spans="1:13">
      <c r="A348">
        <v>3.4700000000000002E-2</v>
      </c>
      <c r="B348">
        <v>0.30042464600000002</v>
      </c>
      <c r="C348">
        <v>0.108358122</v>
      </c>
      <c r="D348">
        <v>0.58845310900000003</v>
      </c>
      <c r="E348">
        <v>102.617920781</v>
      </c>
      <c r="F348">
        <v>103.558779344</v>
      </c>
      <c r="G348">
        <v>44.713563692000001</v>
      </c>
      <c r="H348">
        <v>0.40838081300000001</v>
      </c>
      <c r="I348">
        <v>0</v>
      </c>
      <c r="J348">
        <v>0.63549269900000005</v>
      </c>
      <c r="K348">
        <v>-0.57117021499999998</v>
      </c>
      <c r="L348">
        <v>-0.47203834500000003</v>
      </c>
      <c r="M348">
        <v>-0.432197677</v>
      </c>
    </row>
    <row r="349" spans="1:13">
      <c r="A349">
        <v>3.4799999999999998E-2</v>
      </c>
      <c r="B349">
        <v>0.31068643800000001</v>
      </c>
      <c r="C349">
        <v>0.118714</v>
      </c>
      <c r="D349">
        <v>0.59292446499999996</v>
      </c>
      <c r="E349">
        <v>102.617920781</v>
      </c>
      <c r="F349">
        <v>103.558779344</v>
      </c>
      <c r="G349">
        <v>44.713563692000001</v>
      </c>
      <c r="H349">
        <v>0.42896006800000003</v>
      </c>
      <c r="I349">
        <v>0</v>
      </c>
      <c r="J349">
        <v>0.64445966899999996</v>
      </c>
      <c r="K349">
        <v>-0.58727207100000001</v>
      </c>
      <c r="L349">
        <v>-0.482654835</v>
      </c>
      <c r="M349">
        <v>-0.439146276</v>
      </c>
    </row>
    <row r="350" spans="1:13">
      <c r="A350">
        <v>3.49E-2</v>
      </c>
      <c r="B350">
        <v>0.32094823</v>
      </c>
      <c r="C350">
        <v>0.129069878</v>
      </c>
      <c r="D350">
        <v>0.59739582199999997</v>
      </c>
      <c r="E350">
        <v>102.617920781</v>
      </c>
      <c r="F350">
        <v>103.558779344</v>
      </c>
      <c r="G350">
        <v>44.713563692000001</v>
      </c>
      <c r="H350">
        <v>0.44953932299999999</v>
      </c>
      <c r="I350">
        <v>0</v>
      </c>
      <c r="J350">
        <v>0.65342663899999998</v>
      </c>
      <c r="K350">
        <v>-0.60260787900000001</v>
      </c>
      <c r="L350">
        <v>-0.49299819900000003</v>
      </c>
      <c r="M350">
        <v>-0.446552532</v>
      </c>
    </row>
    <row r="351" spans="1:13">
      <c r="A351">
        <v>3.5000000000000003E-2</v>
      </c>
      <c r="B351">
        <v>0.33121002300000002</v>
      </c>
      <c r="C351">
        <v>0.13942575600000001</v>
      </c>
      <c r="D351">
        <v>0.601867178</v>
      </c>
      <c r="E351">
        <v>102.617920781</v>
      </c>
      <c r="F351">
        <v>103.558779344</v>
      </c>
      <c r="G351">
        <v>44.713563692000001</v>
      </c>
      <c r="H351">
        <v>0.47011857699999998</v>
      </c>
      <c r="I351">
        <v>0</v>
      </c>
      <c r="J351">
        <v>0.66239360899999999</v>
      </c>
      <c r="K351">
        <v>-0.61722431300000002</v>
      </c>
      <c r="L351">
        <v>-0.50307671499999995</v>
      </c>
      <c r="M351">
        <v>-0.45435525900000001</v>
      </c>
    </row>
    <row r="352" spans="1:13">
      <c r="A352">
        <v>3.5099999999999999E-2</v>
      </c>
      <c r="B352">
        <v>0.34147181500000001</v>
      </c>
      <c r="C352">
        <v>0.149781634</v>
      </c>
      <c r="D352">
        <v>0.60633853500000001</v>
      </c>
      <c r="E352">
        <v>102.617920781</v>
      </c>
      <c r="F352">
        <v>103.558779344</v>
      </c>
      <c r="G352">
        <v>44.713563692000001</v>
      </c>
      <c r="H352">
        <v>0.490697832</v>
      </c>
      <c r="I352">
        <v>0</v>
      </c>
      <c r="J352">
        <v>0.67136057900000001</v>
      </c>
      <c r="K352">
        <v>-0.63116500200000003</v>
      </c>
      <c r="L352">
        <v>-0.512898454</v>
      </c>
      <c r="M352">
        <v>-0.46249866699999997</v>
      </c>
    </row>
    <row r="353" spans="1:13">
      <c r="A353">
        <v>3.5200000000000002E-2</v>
      </c>
      <c r="B353">
        <v>0.351733607</v>
      </c>
      <c r="C353">
        <v>0.16013751200000001</v>
      </c>
      <c r="D353">
        <v>0.61080989100000005</v>
      </c>
      <c r="E353">
        <v>102.617920781</v>
      </c>
      <c r="F353">
        <v>103.558779344</v>
      </c>
      <c r="G353">
        <v>44.713563692000001</v>
      </c>
      <c r="H353">
        <v>0.51127708699999996</v>
      </c>
      <c r="I353">
        <v>0</v>
      </c>
      <c r="J353">
        <v>0.68032754900000003</v>
      </c>
      <c r="K353">
        <v>-0.64447068799999996</v>
      </c>
      <c r="L353">
        <v>-0.52247128300000001</v>
      </c>
      <c r="M353">
        <v>-0.470931934</v>
      </c>
    </row>
    <row r="354" spans="1:13">
      <c r="A354">
        <v>3.5299999999999998E-2</v>
      </c>
      <c r="B354">
        <v>0.361995399</v>
      </c>
      <c r="C354">
        <v>0.170493389</v>
      </c>
      <c r="D354">
        <v>0.61528124699999998</v>
      </c>
      <c r="E354">
        <v>102.617920781</v>
      </c>
      <c r="F354">
        <v>103.558779344</v>
      </c>
      <c r="G354">
        <v>44.713563692000001</v>
      </c>
      <c r="H354">
        <v>0.53185634199999998</v>
      </c>
      <c r="I354">
        <v>0</v>
      </c>
      <c r="J354">
        <v>0.68929451900000005</v>
      </c>
      <c r="K354">
        <v>-0.65717938899999995</v>
      </c>
      <c r="L354">
        <v>-0.53180285500000002</v>
      </c>
      <c r="M354">
        <v>-0.47960881700000002</v>
      </c>
    </row>
    <row r="355" spans="1:13">
      <c r="A355">
        <v>3.5400000000000001E-2</v>
      </c>
      <c r="B355">
        <v>0.37225719099999999</v>
      </c>
      <c r="C355">
        <v>0.18084926700000001</v>
      </c>
      <c r="D355">
        <v>0.61975260399999998</v>
      </c>
      <c r="E355">
        <v>102.617920781</v>
      </c>
      <c r="F355">
        <v>103.558779344</v>
      </c>
      <c r="G355">
        <v>44.713563692000001</v>
      </c>
      <c r="H355">
        <v>0.552435597</v>
      </c>
      <c r="I355">
        <v>0</v>
      </c>
      <c r="J355">
        <v>0.69826149000000004</v>
      </c>
      <c r="K355">
        <v>-0.66932655799999996</v>
      </c>
      <c r="L355">
        <v>-0.54090061199999995</v>
      </c>
      <c r="M355">
        <v>-0.48848728699999999</v>
      </c>
    </row>
    <row r="356" spans="1:13">
      <c r="A356">
        <v>3.5499999999999997E-2</v>
      </c>
      <c r="B356">
        <v>0.38251898299999998</v>
      </c>
      <c r="C356">
        <v>0.19120514499999999</v>
      </c>
      <c r="D356">
        <v>0.62422396000000002</v>
      </c>
      <c r="E356">
        <v>102.617920781</v>
      </c>
      <c r="F356">
        <v>103.558779344</v>
      </c>
      <c r="G356">
        <v>44.713563692000001</v>
      </c>
      <c r="H356">
        <v>0.57301485100000005</v>
      </c>
      <c r="I356">
        <v>0</v>
      </c>
      <c r="J356">
        <v>0.70722845999999995</v>
      </c>
      <c r="K356">
        <v>-0.68094524999999995</v>
      </c>
      <c r="L356">
        <v>-0.54977178299999996</v>
      </c>
      <c r="M356">
        <v>-0.49752918899999998</v>
      </c>
    </row>
    <row r="357" spans="1:13">
      <c r="A357">
        <v>3.56E-2</v>
      </c>
      <c r="B357">
        <v>0.39278077500000003</v>
      </c>
      <c r="C357">
        <v>0.20156102300000001</v>
      </c>
      <c r="D357">
        <v>0.62869531599999995</v>
      </c>
      <c r="E357">
        <v>102.617920781</v>
      </c>
      <c r="F357">
        <v>103.558779344</v>
      </c>
      <c r="G357">
        <v>44.713563692000001</v>
      </c>
      <c r="H357">
        <v>0.59359410599999995</v>
      </c>
      <c r="I357">
        <v>0</v>
      </c>
      <c r="J357">
        <v>0.71619542999999997</v>
      </c>
      <c r="K357">
        <v>-0.69206627600000004</v>
      </c>
      <c r="L357">
        <v>-0.55842338199999997</v>
      </c>
      <c r="M357">
        <v>-0.50669992799999997</v>
      </c>
    </row>
    <row r="358" spans="1:13">
      <c r="A358">
        <v>3.5700000000000003E-2</v>
      </c>
      <c r="B358">
        <v>0.40304256700000002</v>
      </c>
      <c r="C358">
        <v>0.21191690099999999</v>
      </c>
      <c r="D358">
        <v>0.63316667299999996</v>
      </c>
      <c r="E358">
        <v>102.617920781</v>
      </c>
      <c r="F358">
        <v>103.558779344</v>
      </c>
      <c r="G358">
        <v>44.713563692000001</v>
      </c>
      <c r="H358">
        <v>0.61417336099999997</v>
      </c>
      <c r="I358">
        <v>0</v>
      </c>
      <c r="J358">
        <v>0.72516239999999998</v>
      </c>
      <c r="K358">
        <v>-0.70271835999999999</v>
      </c>
      <c r="L358">
        <v>-0.566862215</v>
      </c>
      <c r="M358">
        <v>-0.51596817900000003</v>
      </c>
    </row>
    <row r="359" spans="1:13">
      <c r="A359">
        <v>3.5799999999999998E-2</v>
      </c>
      <c r="B359">
        <v>0.41330435900000001</v>
      </c>
      <c r="C359">
        <v>0.222272779</v>
      </c>
      <c r="D359">
        <v>0.637638029</v>
      </c>
      <c r="E359">
        <v>102.617920781</v>
      </c>
      <c r="F359">
        <v>103.558779344</v>
      </c>
      <c r="G359">
        <v>44.713563692000001</v>
      </c>
      <c r="H359">
        <v>0.63475261599999999</v>
      </c>
      <c r="I359">
        <v>0</v>
      </c>
      <c r="J359">
        <v>0.73412937</v>
      </c>
      <c r="K359">
        <v>-0.71292827800000003</v>
      </c>
      <c r="L359">
        <v>-0.57509487500000001</v>
      </c>
      <c r="M359">
        <v>-0.52530562000000003</v>
      </c>
    </row>
    <row r="360" spans="1:13">
      <c r="A360">
        <v>3.5900000000000001E-2</v>
      </c>
      <c r="B360">
        <v>0.423566151</v>
      </c>
      <c r="C360">
        <v>0.23262865699999999</v>
      </c>
      <c r="D360">
        <v>0.642109386</v>
      </c>
      <c r="E360">
        <v>102.617920781</v>
      </c>
      <c r="F360">
        <v>103.558779344</v>
      </c>
      <c r="G360">
        <v>44.713563692000001</v>
      </c>
      <c r="H360">
        <v>0.65533187100000001</v>
      </c>
      <c r="I360">
        <v>0</v>
      </c>
      <c r="J360">
        <v>0.74309634000000002</v>
      </c>
      <c r="K360">
        <v>-0.72272099999999995</v>
      </c>
      <c r="L360">
        <v>-0.58312775100000003</v>
      </c>
      <c r="M360">
        <v>-0.53468668399999997</v>
      </c>
    </row>
    <row r="361" spans="1:13">
      <c r="A361">
        <v>3.5999999999999997E-2</v>
      </c>
      <c r="B361">
        <v>0.43382794299999999</v>
      </c>
      <c r="C361">
        <v>0.242984535</v>
      </c>
      <c r="D361">
        <v>0.64658074200000004</v>
      </c>
      <c r="E361">
        <v>102.617920781</v>
      </c>
      <c r="F361">
        <v>103.558779344</v>
      </c>
      <c r="G361">
        <v>44.713563692000001</v>
      </c>
      <c r="H361">
        <v>0.67591112600000003</v>
      </c>
      <c r="I361">
        <v>0</v>
      </c>
      <c r="J361">
        <v>0.75206331000000004</v>
      </c>
      <c r="K361">
        <v>-0.73211981800000003</v>
      </c>
      <c r="L361">
        <v>-0.59096702899999998</v>
      </c>
      <c r="M361">
        <v>-0.54408833099999998</v>
      </c>
    </row>
    <row r="362" spans="1:13">
      <c r="A362">
        <v>3.61E-2</v>
      </c>
      <c r="B362">
        <v>0.44408973499999999</v>
      </c>
      <c r="C362">
        <v>0.25334041299999999</v>
      </c>
      <c r="D362">
        <v>0.65105209799999997</v>
      </c>
      <c r="E362">
        <v>102.617920781</v>
      </c>
      <c r="F362">
        <v>103.558779344</v>
      </c>
      <c r="G362">
        <v>44.713563692000001</v>
      </c>
      <c r="H362">
        <v>0.69649037999999996</v>
      </c>
      <c r="I362">
        <v>0</v>
      </c>
      <c r="J362">
        <v>0.76103027999999995</v>
      </c>
      <c r="K362">
        <v>-0.74114646399999995</v>
      </c>
      <c r="L362">
        <v>-0.59861869400000001</v>
      </c>
      <c r="M362">
        <v>-0.55348983600000001</v>
      </c>
    </row>
    <row r="363" spans="1:13">
      <c r="A363">
        <v>3.6200000000000003E-2</v>
      </c>
      <c r="B363">
        <v>0.454351528</v>
      </c>
      <c r="C363">
        <v>0.26369629100000003</v>
      </c>
      <c r="D363">
        <v>0.65552345499999998</v>
      </c>
      <c r="E363">
        <v>102.617920781</v>
      </c>
      <c r="F363">
        <v>103.558779344</v>
      </c>
      <c r="G363">
        <v>44.713563692000001</v>
      </c>
      <c r="H363">
        <v>0.71706963499999998</v>
      </c>
      <c r="I363">
        <v>0</v>
      </c>
      <c r="J363">
        <v>0.76999724999999997</v>
      </c>
      <c r="K363">
        <v>-0.74982122799999995</v>
      </c>
      <c r="L363">
        <v>-0.60608853699999998</v>
      </c>
      <c r="M363">
        <v>-0.56287259899999997</v>
      </c>
    </row>
    <row r="364" spans="1:13">
      <c r="A364">
        <v>3.6299999999999999E-2</v>
      </c>
      <c r="B364">
        <v>0.46461332</v>
      </c>
      <c r="C364">
        <v>0.27405216900000001</v>
      </c>
      <c r="D364">
        <v>0.65999481100000001</v>
      </c>
      <c r="E364">
        <v>102.617920781</v>
      </c>
      <c r="F364">
        <v>103.558779344</v>
      </c>
      <c r="G364">
        <v>44.713563692000001</v>
      </c>
      <c r="H364">
        <v>0.73764889</v>
      </c>
      <c r="I364">
        <v>0</v>
      </c>
      <c r="J364">
        <v>0.77896421999999998</v>
      </c>
      <c r="K364">
        <v>-0.75816306</v>
      </c>
      <c r="L364">
        <v>-0.61338215799999996</v>
      </c>
      <c r="M364">
        <v>-0.57221996200000003</v>
      </c>
    </row>
    <row r="365" spans="1:13">
      <c r="A365">
        <v>3.6400000000000002E-2</v>
      </c>
      <c r="B365">
        <v>0.47487511199999999</v>
      </c>
      <c r="C365">
        <v>0.284408047</v>
      </c>
      <c r="D365">
        <v>0.66446616700000005</v>
      </c>
      <c r="E365">
        <v>102.617920781</v>
      </c>
      <c r="F365">
        <v>103.558779344</v>
      </c>
      <c r="G365">
        <v>44.713563692000001</v>
      </c>
      <c r="H365">
        <v>0.75822814500000002</v>
      </c>
      <c r="I365">
        <v>0</v>
      </c>
      <c r="J365">
        <v>0.78793119</v>
      </c>
      <c r="K365">
        <v>-0.76618967000000004</v>
      </c>
      <c r="L365">
        <v>-0.62050497100000002</v>
      </c>
      <c r="M365">
        <v>-0.58151704999999998</v>
      </c>
    </row>
    <row r="366" spans="1:13">
      <c r="A366">
        <v>3.6499999999999998E-2</v>
      </c>
      <c r="B366">
        <v>0.48513690399999998</v>
      </c>
      <c r="C366">
        <v>0.29476392499999998</v>
      </c>
      <c r="D366">
        <v>0.66893752399999995</v>
      </c>
      <c r="E366">
        <v>102.617920781</v>
      </c>
      <c r="F366">
        <v>103.558779344</v>
      </c>
      <c r="G366">
        <v>44.713563692000001</v>
      </c>
      <c r="H366">
        <v>0.77880740000000004</v>
      </c>
      <c r="I366">
        <v>0</v>
      </c>
      <c r="J366">
        <v>0.79689816000000002</v>
      </c>
      <c r="K366">
        <v>-0.77391761400000003</v>
      </c>
      <c r="L366">
        <v>-0.62746220900000005</v>
      </c>
      <c r="M366">
        <v>-0.59075061500000003</v>
      </c>
    </row>
    <row r="367" spans="1:13">
      <c r="A367">
        <v>3.6600000000000001E-2</v>
      </c>
      <c r="B367">
        <v>0.49539869600000003</v>
      </c>
      <c r="C367">
        <v>0.30511980300000002</v>
      </c>
      <c r="D367">
        <v>0.67340887999999999</v>
      </c>
      <c r="E367">
        <v>102.617920781</v>
      </c>
      <c r="F367">
        <v>103.558779344</v>
      </c>
      <c r="G367">
        <v>44.713563692000001</v>
      </c>
      <c r="H367">
        <v>0.79938665399999997</v>
      </c>
      <c r="I367">
        <v>0</v>
      </c>
      <c r="J367">
        <v>0.80586513000000004</v>
      </c>
      <c r="K367">
        <v>-0.78136238499999999</v>
      </c>
      <c r="L367">
        <v>-0.63425892900000003</v>
      </c>
      <c r="M367">
        <v>-0.59990890100000005</v>
      </c>
    </row>
    <row r="368" spans="1:13">
      <c r="A368">
        <v>3.6700000000000003E-2</v>
      </c>
      <c r="B368">
        <v>0.50566048799999996</v>
      </c>
      <c r="C368">
        <v>0.31547568100000001</v>
      </c>
      <c r="D368">
        <v>0.677880237</v>
      </c>
      <c r="E368">
        <v>102.617920781</v>
      </c>
      <c r="F368">
        <v>103.558779344</v>
      </c>
      <c r="G368">
        <v>44.713563692000001</v>
      </c>
      <c r="H368">
        <v>0.81996590899999999</v>
      </c>
      <c r="I368">
        <v>0</v>
      </c>
      <c r="J368">
        <v>0.81483209999999995</v>
      </c>
      <c r="K368">
        <v>-0.78853848599999998</v>
      </c>
      <c r="L368">
        <v>-0.64090001500000005</v>
      </c>
      <c r="M368">
        <v>-0.60898151300000003</v>
      </c>
    </row>
    <row r="369" spans="1:13">
      <c r="A369">
        <v>3.6799999999999999E-2</v>
      </c>
      <c r="B369">
        <v>0.51592227999999996</v>
      </c>
      <c r="C369">
        <v>0.32583155800000002</v>
      </c>
      <c r="D369">
        <v>0.68235159300000003</v>
      </c>
      <c r="E369">
        <v>102.617920781</v>
      </c>
      <c r="F369">
        <v>103.558779344</v>
      </c>
      <c r="G369">
        <v>44.713563692000001</v>
      </c>
      <c r="H369">
        <v>0.84054516400000001</v>
      </c>
      <c r="I369">
        <v>0</v>
      </c>
      <c r="J369">
        <v>0.82379906999999997</v>
      </c>
      <c r="K369">
        <v>-0.79545950099999996</v>
      </c>
      <c r="L369">
        <v>-0.64739018599999998</v>
      </c>
      <c r="M369">
        <v>-0.61795930200000004</v>
      </c>
    </row>
    <row r="370" spans="1:13">
      <c r="A370">
        <v>3.6900000000000002E-2</v>
      </c>
      <c r="B370">
        <v>0.52618407199999995</v>
      </c>
      <c r="C370">
        <v>0.33618743600000001</v>
      </c>
      <c r="D370">
        <v>0.68682294899999996</v>
      </c>
      <c r="E370">
        <v>102.617920781</v>
      </c>
      <c r="F370">
        <v>103.558779344</v>
      </c>
      <c r="G370">
        <v>44.713563692000001</v>
      </c>
      <c r="H370">
        <v>0.86112441900000003</v>
      </c>
      <c r="I370">
        <v>0</v>
      </c>
      <c r="J370">
        <v>0.83276603999999999</v>
      </c>
      <c r="K370">
        <v>-0.80213816500000001</v>
      </c>
      <c r="L370">
        <v>-0.65373400100000001</v>
      </c>
      <c r="M370">
        <v>-0.62683425299999995</v>
      </c>
    </row>
    <row r="371" spans="1:13">
      <c r="A371">
        <v>3.6999999999999998E-2</v>
      </c>
      <c r="B371">
        <v>0.53644586400000005</v>
      </c>
      <c r="C371">
        <v>0.34654331399999999</v>
      </c>
      <c r="D371">
        <v>0.69129430599999997</v>
      </c>
      <c r="E371">
        <v>102.617920781</v>
      </c>
      <c r="F371">
        <v>103.558779344</v>
      </c>
      <c r="G371">
        <v>44.713563692000001</v>
      </c>
      <c r="H371">
        <v>0.88170367400000005</v>
      </c>
      <c r="I371">
        <v>0</v>
      </c>
      <c r="J371">
        <v>0.84173301</v>
      </c>
      <c r="K371">
        <v>-0.80858642400000003</v>
      </c>
      <c r="L371">
        <v>-0.65993586100000001</v>
      </c>
      <c r="M371">
        <v>-0.63559939300000001</v>
      </c>
    </row>
    <row r="372" spans="1:13">
      <c r="A372">
        <v>3.7100000000000001E-2</v>
      </c>
      <c r="B372">
        <v>0.54670765600000004</v>
      </c>
      <c r="C372">
        <v>0.35689919199999998</v>
      </c>
      <c r="D372">
        <v>0.69576566200000001</v>
      </c>
      <c r="E372">
        <v>102.617920781</v>
      </c>
      <c r="F372">
        <v>103.558779344</v>
      </c>
      <c r="G372">
        <v>44.713563692000001</v>
      </c>
      <c r="H372">
        <v>0.90228292799999998</v>
      </c>
      <c r="I372">
        <v>0</v>
      </c>
      <c r="J372">
        <v>0.85069998000000002</v>
      </c>
      <c r="K372">
        <v>-0.81481548800000003</v>
      </c>
      <c r="L372">
        <v>-0.66600001600000003</v>
      </c>
      <c r="M372">
        <v>-0.64424868999999996</v>
      </c>
    </row>
    <row r="373" spans="1:13">
      <c r="A373">
        <v>3.7199999999999997E-2</v>
      </c>
      <c r="B373">
        <v>0.55696944800000003</v>
      </c>
      <c r="C373">
        <v>0.36725507000000002</v>
      </c>
      <c r="D373">
        <v>0.70023701800000004</v>
      </c>
      <c r="E373">
        <v>102.617920781</v>
      </c>
      <c r="F373">
        <v>103.558779344</v>
      </c>
      <c r="G373">
        <v>44.713563692000001</v>
      </c>
      <c r="H373">
        <v>0.922862183</v>
      </c>
      <c r="I373">
        <v>0</v>
      </c>
      <c r="J373">
        <v>0.85966695000000004</v>
      </c>
      <c r="K373">
        <v>-0.82083588799999996</v>
      </c>
      <c r="L373">
        <v>-0.67193057199999995</v>
      </c>
      <c r="M373">
        <v>-0.65277697899999998</v>
      </c>
    </row>
    <row r="374" spans="1:13">
      <c r="A374">
        <v>3.73E-2</v>
      </c>
      <c r="B374">
        <v>0.56723124000000003</v>
      </c>
      <c r="C374">
        <v>0.377610948</v>
      </c>
      <c r="D374">
        <v>0.70470837500000005</v>
      </c>
      <c r="E374">
        <v>102.617920781</v>
      </c>
      <c r="F374">
        <v>103.558779344</v>
      </c>
      <c r="G374">
        <v>44.713563692000001</v>
      </c>
      <c r="H374">
        <v>0.94344143800000002</v>
      </c>
      <c r="I374">
        <v>0</v>
      </c>
      <c r="J374">
        <v>0.86863391999999995</v>
      </c>
      <c r="K374">
        <v>-0.82665752000000003</v>
      </c>
      <c r="L374">
        <v>-0.67773148999999999</v>
      </c>
      <c r="M374">
        <v>-0.66117987499999997</v>
      </c>
    </row>
    <row r="375" spans="1:13">
      <c r="A375">
        <v>3.7400000000000003E-2</v>
      </c>
      <c r="B375">
        <v>0.57749303200000002</v>
      </c>
      <c r="C375">
        <v>0.38796682599999999</v>
      </c>
      <c r="D375">
        <v>0.70917973099999998</v>
      </c>
      <c r="E375">
        <v>102.617920781</v>
      </c>
      <c r="F375">
        <v>103.558779344</v>
      </c>
      <c r="G375">
        <v>44.713563692000001</v>
      </c>
      <c r="H375">
        <v>0.96402069300000004</v>
      </c>
      <c r="I375">
        <v>0</v>
      </c>
      <c r="J375">
        <v>0.87760088999999997</v>
      </c>
      <c r="K375">
        <v>-0.832289693</v>
      </c>
      <c r="L375">
        <v>-0.683406599</v>
      </c>
      <c r="M375">
        <v>-0.66945370999999998</v>
      </c>
    </row>
    <row r="376" spans="1:13">
      <c r="A376">
        <v>3.7499999999999999E-2</v>
      </c>
      <c r="B376">
        <v>0.58775482499999998</v>
      </c>
      <c r="C376">
        <v>0.39832270400000003</v>
      </c>
      <c r="D376">
        <v>0.71365108700000002</v>
      </c>
      <c r="E376">
        <v>102.617920781</v>
      </c>
      <c r="F376">
        <v>103.558779344</v>
      </c>
      <c r="G376">
        <v>44.713563692000001</v>
      </c>
      <c r="H376">
        <v>0.98459994799999995</v>
      </c>
      <c r="I376">
        <v>0</v>
      </c>
      <c r="J376">
        <v>0.88656785999999999</v>
      </c>
      <c r="K376">
        <v>-0.83774116600000004</v>
      </c>
      <c r="L376">
        <v>-0.68895959299999998</v>
      </c>
      <c r="M376">
        <v>-0.67759546400000004</v>
      </c>
    </row>
    <row r="377" spans="1:13">
      <c r="A377">
        <v>3.7600000000000001E-2</v>
      </c>
      <c r="B377">
        <v>0.59801661699999997</v>
      </c>
      <c r="C377">
        <v>0.40867858200000001</v>
      </c>
      <c r="D377">
        <v>0.71812244400000003</v>
      </c>
      <c r="E377">
        <v>102.617920781</v>
      </c>
      <c r="F377">
        <v>103.558779344</v>
      </c>
      <c r="G377">
        <v>44.713563692000001</v>
      </c>
      <c r="H377">
        <v>1.005179203</v>
      </c>
      <c r="I377">
        <v>0</v>
      </c>
      <c r="J377">
        <v>0.89553483</v>
      </c>
      <c r="K377">
        <v>-0.84302018999999995</v>
      </c>
      <c r="L377">
        <v>-0.69439404000000005</v>
      </c>
      <c r="M377">
        <v>-0.68560270599999995</v>
      </c>
    </row>
    <row r="378" spans="1:13">
      <c r="A378">
        <v>3.7699999999999997E-2</v>
      </c>
      <c r="B378">
        <v>0.60827840899999996</v>
      </c>
      <c r="C378">
        <v>0.41903446</v>
      </c>
      <c r="D378">
        <v>0.72259379999999995</v>
      </c>
      <c r="E378">
        <v>102.617920781</v>
      </c>
      <c r="F378">
        <v>103.558779344</v>
      </c>
      <c r="G378">
        <v>44.713563692000001</v>
      </c>
      <c r="H378">
        <v>1.025758457</v>
      </c>
      <c r="I378">
        <v>0</v>
      </c>
      <c r="J378">
        <v>0.90450180000000002</v>
      </c>
      <c r="K378">
        <v>-0.84813453900000002</v>
      </c>
      <c r="L378">
        <v>-0.69971338400000005</v>
      </c>
      <c r="M378">
        <v>-0.69347354000000005</v>
      </c>
    </row>
    <row r="379" spans="1:13">
      <c r="A379">
        <v>3.78E-2</v>
      </c>
      <c r="B379">
        <v>0.61854020099999996</v>
      </c>
      <c r="C379">
        <v>0.42939033799999998</v>
      </c>
      <c r="D379">
        <v>0.72706515699999996</v>
      </c>
      <c r="E379">
        <v>102.617920781</v>
      </c>
      <c r="F379">
        <v>103.558779344</v>
      </c>
      <c r="G379">
        <v>44.713563692000001</v>
      </c>
      <c r="H379">
        <v>1.0463377119999999</v>
      </c>
      <c r="I379">
        <v>0</v>
      </c>
      <c r="J379">
        <v>0.91346877000000004</v>
      </c>
      <c r="K379">
        <v>-0.85309154499999995</v>
      </c>
      <c r="L379">
        <v>-0.70492095399999999</v>
      </c>
      <c r="M379">
        <v>-0.70120655099999996</v>
      </c>
    </row>
    <row r="380" spans="1:13">
      <c r="A380">
        <v>3.7900000000000003E-2</v>
      </c>
      <c r="B380">
        <v>0.62880199299999995</v>
      </c>
      <c r="C380">
        <v>0.43974621600000002</v>
      </c>
      <c r="D380">
        <v>0.731536513</v>
      </c>
      <c r="E380">
        <v>102.617920781</v>
      </c>
      <c r="F380">
        <v>103.558779344</v>
      </c>
      <c r="G380">
        <v>44.713563692000001</v>
      </c>
      <c r="H380">
        <v>1.066916967</v>
      </c>
      <c r="I380">
        <v>0</v>
      </c>
      <c r="J380">
        <v>0.92243573999999995</v>
      </c>
      <c r="K380">
        <v>-0.85789812499999996</v>
      </c>
      <c r="L380">
        <v>-0.71001996099999998</v>
      </c>
      <c r="M380">
        <v>-0.70880076400000003</v>
      </c>
    </row>
    <row r="381" spans="1:13">
      <c r="A381">
        <v>3.7999999999999999E-2</v>
      </c>
      <c r="B381">
        <v>0.63906378500000005</v>
      </c>
      <c r="C381">
        <v>0.45010209400000001</v>
      </c>
      <c r="D381">
        <v>0.73600786900000004</v>
      </c>
      <c r="E381">
        <v>102.617920781</v>
      </c>
      <c r="F381">
        <v>103.558779344</v>
      </c>
      <c r="G381">
        <v>44.713563692000001</v>
      </c>
      <c r="H381">
        <v>1.087496222</v>
      </c>
      <c r="I381">
        <v>0</v>
      </c>
      <c r="J381">
        <v>0.93140270999999997</v>
      </c>
      <c r="K381">
        <v>-0.86256081299999998</v>
      </c>
      <c r="L381">
        <v>-0.71501350799999996</v>
      </c>
      <c r="M381">
        <v>-0.71625559800000005</v>
      </c>
    </row>
    <row r="382" spans="1:13">
      <c r="A382">
        <v>3.8100000000000002E-2</v>
      </c>
      <c r="B382">
        <v>0.64932557700000004</v>
      </c>
      <c r="C382">
        <v>0.46045797199999999</v>
      </c>
      <c r="D382">
        <v>0.74047922600000005</v>
      </c>
      <c r="E382">
        <v>102.617920781</v>
      </c>
      <c r="F382">
        <v>103.558779344</v>
      </c>
      <c r="G382">
        <v>44.713563692000001</v>
      </c>
      <c r="H382">
        <v>1.1080754770000001</v>
      </c>
      <c r="I382">
        <v>0</v>
      </c>
      <c r="J382">
        <v>0.94036967999999999</v>
      </c>
      <c r="K382">
        <v>-0.867085781</v>
      </c>
      <c r="L382">
        <v>-0.71990459200000001</v>
      </c>
      <c r="M382">
        <v>-0.723570826</v>
      </c>
    </row>
    <row r="383" spans="1:13">
      <c r="A383">
        <v>3.8199999999999998E-2</v>
      </c>
      <c r="B383">
        <v>0.65958736900000003</v>
      </c>
      <c r="C383">
        <v>0.47081384999999998</v>
      </c>
      <c r="D383">
        <v>0.74495058199999997</v>
      </c>
      <c r="E383">
        <v>102.617920781</v>
      </c>
      <c r="F383">
        <v>103.558779344</v>
      </c>
      <c r="G383">
        <v>44.713563692000001</v>
      </c>
      <c r="H383">
        <v>1.1286547309999999</v>
      </c>
      <c r="I383">
        <v>0</v>
      </c>
      <c r="J383">
        <v>0.94933665</v>
      </c>
      <c r="K383">
        <v>-0.87147886399999996</v>
      </c>
      <c r="L383">
        <v>-0.72469610799999995</v>
      </c>
      <c r="M383">
        <v>-0.73074654299999997</v>
      </c>
    </row>
    <row r="384" spans="1:13">
      <c r="A384">
        <v>3.8300000000000001E-2</v>
      </c>
      <c r="B384">
        <v>0.66984916100000003</v>
      </c>
      <c r="C384">
        <v>0.48116972800000002</v>
      </c>
      <c r="D384">
        <v>0.74942193800000001</v>
      </c>
      <c r="E384">
        <v>102.617920781</v>
      </c>
      <c r="F384">
        <v>103.558779344</v>
      </c>
      <c r="G384">
        <v>44.713563692000001</v>
      </c>
      <c r="H384">
        <v>1.149233986</v>
      </c>
      <c r="I384">
        <v>0</v>
      </c>
      <c r="J384">
        <v>0.95830362099999999</v>
      </c>
      <c r="K384">
        <v>-0.87574558199999997</v>
      </c>
      <c r="L384">
        <v>-0.72939085199999998</v>
      </c>
      <c r="M384">
        <v>-0.73778312999999995</v>
      </c>
    </row>
    <row r="385" spans="1:13">
      <c r="A385">
        <v>3.8399999999999997E-2</v>
      </c>
      <c r="B385">
        <v>0.68011095300000002</v>
      </c>
      <c r="C385">
        <v>0.49152560499999998</v>
      </c>
      <c r="D385">
        <v>0.75389329500000002</v>
      </c>
      <c r="E385">
        <v>102.617920781</v>
      </c>
      <c r="F385">
        <v>103.558779344</v>
      </c>
      <c r="G385">
        <v>44.713563692000001</v>
      </c>
      <c r="H385">
        <v>1.1698132409999999</v>
      </c>
      <c r="I385">
        <v>0</v>
      </c>
      <c r="J385">
        <v>0.96727059100000001</v>
      </c>
      <c r="K385">
        <v>-0.87989116300000003</v>
      </c>
      <c r="L385">
        <v>-0.73399152599999995</v>
      </c>
      <c r="M385">
        <v>-0.744681225</v>
      </c>
    </row>
    <row r="386" spans="1:13">
      <c r="A386">
        <v>3.85E-2</v>
      </c>
      <c r="B386">
        <v>0.69037274500000001</v>
      </c>
      <c r="C386">
        <v>0.50188148300000002</v>
      </c>
      <c r="D386">
        <v>0.75836465099999995</v>
      </c>
      <c r="E386">
        <v>102.617920781</v>
      </c>
      <c r="F386">
        <v>103.558779344</v>
      </c>
      <c r="G386">
        <v>44.713563692000001</v>
      </c>
      <c r="H386">
        <v>1.1903924960000001</v>
      </c>
      <c r="I386">
        <v>0</v>
      </c>
      <c r="J386">
        <v>0.97623756100000003</v>
      </c>
      <c r="K386">
        <v>-0.88392055599999997</v>
      </c>
      <c r="L386">
        <v>-0.73850073900000002</v>
      </c>
      <c r="M386">
        <v>-0.75144169599999999</v>
      </c>
    </row>
    <row r="387" spans="1:13">
      <c r="A387">
        <v>3.8600000000000002E-2</v>
      </c>
      <c r="B387">
        <v>0.700634537</v>
      </c>
      <c r="C387">
        <v>0.51223736099999995</v>
      </c>
      <c r="D387">
        <v>0.76283600799999995</v>
      </c>
      <c r="E387">
        <v>102.617920781</v>
      </c>
      <c r="F387">
        <v>103.558779344</v>
      </c>
      <c r="G387">
        <v>44.713563692000001</v>
      </c>
      <c r="H387">
        <v>1.210971751</v>
      </c>
      <c r="I387">
        <v>0</v>
      </c>
      <c r="J387">
        <v>0.98520453100000005</v>
      </c>
      <c r="K387">
        <v>-0.887838452</v>
      </c>
      <c r="L387">
        <v>-0.74292101499999996</v>
      </c>
      <c r="M387">
        <v>-0.75806561500000003</v>
      </c>
    </row>
    <row r="388" spans="1:13">
      <c r="A388">
        <v>3.8699999999999998E-2</v>
      </c>
      <c r="B388">
        <v>0.71089632899999999</v>
      </c>
      <c r="C388">
        <v>0.52259323899999999</v>
      </c>
      <c r="D388">
        <v>0.76730736399999999</v>
      </c>
      <c r="E388">
        <v>102.617920781</v>
      </c>
      <c r="F388">
        <v>103.558779344</v>
      </c>
      <c r="G388">
        <v>44.713563692000001</v>
      </c>
      <c r="H388">
        <v>1.231551005</v>
      </c>
      <c r="I388">
        <v>0</v>
      </c>
      <c r="J388">
        <v>0.99417150099999996</v>
      </c>
      <c r="K388">
        <v>-0.89164930099999995</v>
      </c>
      <c r="L388">
        <v>-0.74725479100000003</v>
      </c>
      <c r="M388">
        <v>-0.764554234</v>
      </c>
    </row>
    <row r="389" spans="1:13">
      <c r="A389">
        <v>3.8800000000000001E-2</v>
      </c>
      <c r="B389">
        <v>0.72115812199999996</v>
      </c>
      <c r="C389">
        <v>0.53294911700000003</v>
      </c>
      <c r="D389">
        <v>0.77177872000000003</v>
      </c>
      <c r="E389">
        <v>102.617920781</v>
      </c>
      <c r="F389">
        <v>103.558779344</v>
      </c>
      <c r="G389">
        <v>44.713563692000001</v>
      </c>
      <c r="H389">
        <v>1.2521302599999999</v>
      </c>
      <c r="I389">
        <v>0</v>
      </c>
      <c r="J389">
        <v>1.003138471</v>
      </c>
      <c r="K389">
        <v>-0.89535732499999998</v>
      </c>
      <c r="L389">
        <v>-0.75150442299999998</v>
      </c>
      <c r="M389">
        <v>-0.77090896600000003</v>
      </c>
    </row>
    <row r="390" spans="1:13">
      <c r="A390">
        <v>3.8899999999999997E-2</v>
      </c>
      <c r="B390">
        <v>0.73141991399999995</v>
      </c>
      <c r="C390">
        <v>0.54330499499999996</v>
      </c>
      <c r="D390">
        <v>0.77625007700000004</v>
      </c>
      <c r="E390">
        <v>102.617920781</v>
      </c>
      <c r="F390">
        <v>103.558779344</v>
      </c>
      <c r="G390">
        <v>44.713563692000001</v>
      </c>
      <c r="H390">
        <v>1.2727095150000001</v>
      </c>
      <c r="I390">
        <v>0</v>
      </c>
      <c r="J390">
        <v>1.0121054410000001</v>
      </c>
      <c r="K390">
        <v>-0.89896653100000001</v>
      </c>
      <c r="L390">
        <v>-0.75567218999999997</v>
      </c>
      <c r="M390">
        <v>-0.77713136400000005</v>
      </c>
    </row>
    <row r="391" spans="1:13">
      <c r="A391">
        <v>3.9E-2</v>
      </c>
      <c r="B391">
        <v>0.74168170600000005</v>
      </c>
      <c r="C391">
        <v>0.553660873</v>
      </c>
      <c r="D391">
        <v>0.78072143299999996</v>
      </c>
      <c r="E391">
        <v>102.617920781</v>
      </c>
      <c r="F391">
        <v>103.558779344</v>
      </c>
      <c r="G391">
        <v>44.713563692000001</v>
      </c>
      <c r="H391">
        <v>1.29328877</v>
      </c>
      <c r="I391">
        <v>0</v>
      </c>
      <c r="J391">
        <v>1.021072411</v>
      </c>
      <c r="K391">
        <v>-0.90248072899999998</v>
      </c>
      <c r="L391">
        <v>-0.759760294</v>
      </c>
      <c r="M391">
        <v>-0.78322310399999995</v>
      </c>
    </row>
    <row r="392" spans="1:13">
      <c r="A392">
        <v>3.9100000000000003E-2</v>
      </c>
      <c r="B392">
        <v>0.75194349800000004</v>
      </c>
      <c r="C392">
        <v>0.56401675100000004</v>
      </c>
      <c r="D392">
        <v>0.785192789</v>
      </c>
      <c r="E392">
        <v>102.617920781</v>
      </c>
      <c r="F392">
        <v>103.558779344</v>
      </c>
      <c r="G392">
        <v>44.713563692000001</v>
      </c>
      <c r="H392">
        <v>1.3138680250000001</v>
      </c>
      <c r="I392">
        <v>0</v>
      </c>
      <c r="J392">
        <v>1.0300393809999999</v>
      </c>
      <c r="K392">
        <v>-0.90590353599999995</v>
      </c>
      <c r="L392">
        <v>-0.76377086400000005</v>
      </c>
      <c r="M392">
        <v>-0.78918596699999999</v>
      </c>
    </row>
    <row r="393" spans="1:13">
      <c r="A393">
        <v>3.9199999999999999E-2</v>
      </c>
      <c r="B393">
        <v>0.76220529000000004</v>
      </c>
      <c r="C393">
        <v>0.57437262899999997</v>
      </c>
      <c r="D393">
        <v>0.78966414600000001</v>
      </c>
      <c r="E393">
        <v>102.617920781</v>
      </c>
      <c r="F393">
        <v>103.558779344</v>
      </c>
      <c r="G393">
        <v>44.713563692000001</v>
      </c>
      <c r="H393">
        <v>1.3344472789999999</v>
      </c>
      <c r="I393">
        <v>0</v>
      </c>
      <c r="J393">
        <v>1.0390063510000001</v>
      </c>
      <c r="K393">
        <v>-0.90923839500000003</v>
      </c>
      <c r="L393">
        <v>-0.76770595900000005</v>
      </c>
      <c r="M393">
        <v>-0.79502182899999996</v>
      </c>
    </row>
    <row r="394" spans="1:13">
      <c r="A394">
        <v>3.9300000000000002E-2</v>
      </c>
      <c r="B394">
        <v>0.77246708200000003</v>
      </c>
      <c r="C394">
        <v>0.58472850700000001</v>
      </c>
      <c r="D394">
        <v>0.79413550200000005</v>
      </c>
      <c r="E394">
        <v>102.617920781</v>
      </c>
      <c r="F394">
        <v>103.558779344</v>
      </c>
      <c r="G394">
        <v>44.713563692000001</v>
      </c>
      <c r="H394">
        <v>1.3550265340000001</v>
      </c>
      <c r="I394">
        <v>0</v>
      </c>
      <c r="J394">
        <v>1.047973321</v>
      </c>
      <c r="K394">
        <v>-0.91248858200000005</v>
      </c>
      <c r="L394">
        <v>-0.77156757300000001</v>
      </c>
      <c r="M394">
        <v>-0.80073264200000005</v>
      </c>
    </row>
    <row r="395" spans="1:13">
      <c r="A395">
        <v>3.9399999999999998E-2</v>
      </c>
      <c r="B395">
        <v>0.78272887400000002</v>
      </c>
      <c r="C395">
        <v>0.59508438500000005</v>
      </c>
      <c r="D395">
        <v>0.79860685799999998</v>
      </c>
      <c r="E395">
        <v>102.617920781</v>
      </c>
      <c r="F395">
        <v>103.558779344</v>
      </c>
      <c r="G395">
        <v>44.713563692000001</v>
      </c>
      <c r="H395">
        <v>1.375605789</v>
      </c>
      <c r="I395">
        <v>0</v>
      </c>
      <c r="J395">
        <v>1.0569402910000001</v>
      </c>
      <c r="K395">
        <v>-0.91565721499999997</v>
      </c>
      <c r="L395">
        <v>-0.77535763199999996</v>
      </c>
      <c r="M395">
        <v>-0.80632042400000004</v>
      </c>
    </row>
    <row r="396" spans="1:13">
      <c r="A396">
        <v>3.95E-2</v>
      </c>
      <c r="B396">
        <v>0.79299066600000001</v>
      </c>
      <c r="C396">
        <v>0.60544026299999998</v>
      </c>
      <c r="D396">
        <v>0.80307821499999998</v>
      </c>
      <c r="E396">
        <v>102.617920781</v>
      </c>
      <c r="F396">
        <v>103.558779344</v>
      </c>
      <c r="G396">
        <v>44.713563692000001</v>
      </c>
      <c r="H396">
        <v>1.3961850440000001</v>
      </c>
      <c r="I396">
        <v>0</v>
      </c>
      <c r="J396">
        <v>1.065907261</v>
      </c>
      <c r="K396">
        <v>-0.91874726399999995</v>
      </c>
      <c r="L396">
        <v>-0.77907800100000002</v>
      </c>
      <c r="M396">
        <v>-0.81178724999999996</v>
      </c>
    </row>
    <row r="397" spans="1:13">
      <c r="A397">
        <v>3.9600000000000003E-2</v>
      </c>
      <c r="B397">
        <v>0.803252458</v>
      </c>
      <c r="C397">
        <v>0.61579614100000002</v>
      </c>
      <c r="D397">
        <v>0.80754957100000002</v>
      </c>
      <c r="E397">
        <v>102.617920781</v>
      </c>
      <c r="F397">
        <v>103.558779344</v>
      </c>
      <c r="G397">
        <v>44.713563692000001</v>
      </c>
      <c r="H397">
        <v>1.416764299</v>
      </c>
      <c r="I397">
        <v>0</v>
      </c>
      <c r="J397">
        <v>1.0748742309999999</v>
      </c>
      <c r="K397">
        <v>-0.92176155900000001</v>
      </c>
      <c r="L397">
        <v>-0.782730484</v>
      </c>
      <c r="M397">
        <v>-0.81713523799999999</v>
      </c>
    </row>
    <row r="398" spans="1:13">
      <c r="A398">
        <v>3.9699999999999999E-2</v>
      </c>
      <c r="B398">
        <v>0.81351424999999999</v>
      </c>
      <c r="C398">
        <v>0.62615201899999995</v>
      </c>
      <c r="D398">
        <v>0.81202092800000003</v>
      </c>
      <c r="E398">
        <v>102.617920781</v>
      </c>
      <c r="F398">
        <v>103.558779344</v>
      </c>
      <c r="G398">
        <v>44.713563692000001</v>
      </c>
      <c r="H398">
        <v>1.4373435539999999</v>
      </c>
      <c r="I398">
        <v>0</v>
      </c>
      <c r="J398">
        <v>1.083841201</v>
      </c>
      <c r="K398">
        <v>-0.92470280000000005</v>
      </c>
      <c r="L398">
        <v>-0.78631682800000002</v>
      </c>
      <c r="M398">
        <v>-0.82236654200000003</v>
      </c>
    </row>
    <row r="399" spans="1:13">
      <c r="A399">
        <v>3.9800000000000002E-2</v>
      </c>
      <c r="B399">
        <v>0.82377604199999999</v>
      </c>
      <c r="C399">
        <v>0.63650789699999999</v>
      </c>
      <c r="D399">
        <v>0.81649228399999996</v>
      </c>
      <c r="E399">
        <v>102.617920781</v>
      </c>
      <c r="F399">
        <v>103.558779344</v>
      </c>
      <c r="G399">
        <v>44.713563692000001</v>
      </c>
      <c r="H399">
        <v>1.457922808</v>
      </c>
      <c r="I399">
        <v>0</v>
      </c>
      <c r="J399">
        <v>1.0928081709999999</v>
      </c>
      <c r="K399">
        <v>-0.92757356099999999</v>
      </c>
      <c r="L399">
        <v>-0.78983872399999999</v>
      </c>
      <c r="M399">
        <v>-0.82748334400000001</v>
      </c>
    </row>
    <row r="400" spans="1:13">
      <c r="A400">
        <v>3.9899999999999998E-2</v>
      </c>
      <c r="B400">
        <v>0.83403783399999998</v>
      </c>
      <c r="C400">
        <v>0.64686377399999995</v>
      </c>
      <c r="D400">
        <v>0.82096363999999999</v>
      </c>
      <c r="E400">
        <v>102.617920781</v>
      </c>
      <c r="F400">
        <v>103.558779344</v>
      </c>
      <c r="G400">
        <v>44.713563692000001</v>
      </c>
      <c r="H400">
        <v>1.4785020630000001</v>
      </c>
      <c r="I400">
        <v>0</v>
      </c>
      <c r="J400">
        <v>1.1017751410000001</v>
      </c>
      <c r="K400">
        <v>-0.93037630100000002</v>
      </c>
      <c r="L400">
        <v>-0.79329780699999997</v>
      </c>
      <c r="M400">
        <v>-0.83248784399999998</v>
      </c>
    </row>
    <row r="401" spans="1:13">
      <c r="A401">
        <v>0.04</v>
      </c>
      <c r="B401">
        <v>0.84429962599999997</v>
      </c>
      <c r="C401">
        <v>0.65721965199999999</v>
      </c>
      <c r="D401">
        <v>0.825434997</v>
      </c>
      <c r="E401">
        <v>102.617920781</v>
      </c>
      <c r="F401">
        <v>103.558779344</v>
      </c>
      <c r="G401">
        <v>44.713563692000001</v>
      </c>
      <c r="H401">
        <v>1.499081318</v>
      </c>
      <c r="I401">
        <v>0</v>
      </c>
      <c r="J401">
        <v>1.110742111</v>
      </c>
      <c r="K401">
        <v>-0.93311336600000006</v>
      </c>
      <c r="L401">
        <v>-0.79669566400000003</v>
      </c>
      <c r="M401">
        <v>-0.83738225700000002</v>
      </c>
    </row>
    <row r="402" spans="1:13">
      <c r="A402">
        <v>4.0099999999999997E-2</v>
      </c>
      <c r="B402">
        <v>0.85456141900000004</v>
      </c>
      <c r="C402">
        <v>0.66757553000000003</v>
      </c>
      <c r="D402">
        <v>0.82990635300000004</v>
      </c>
      <c r="E402">
        <v>102.617920781</v>
      </c>
      <c r="F402">
        <v>103.558779344</v>
      </c>
      <c r="G402">
        <v>44.713563692000001</v>
      </c>
      <c r="H402">
        <v>1.5196605729999999</v>
      </c>
      <c r="I402">
        <v>0</v>
      </c>
      <c r="J402">
        <v>1.1197090810000001</v>
      </c>
      <c r="K402">
        <v>-0.93578699899999995</v>
      </c>
      <c r="L402">
        <v>-0.800033828</v>
      </c>
      <c r="M402">
        <v>-0.84216880400000005</v>
      </c>
    </row>
    <row r="403" spans="1:13">
      <c r="A403">
        <v>4.02E-2</v>
      </c>
      <c r="B403">
        <v>0.86482321100000004</v>
      </c>
      <c r="C403">
        <v>0.67793140799999996</v>
      </c>
      <c r="D403">
        <v>0.83437770899999997</v>
      </c>
      <c r="E403">
        <v>102.617920781</v>
      </c>
      <c r="F403">
        <v>103.558779344</v>
      </c>
      <c r="G403">
        <v>44.713563692000001</v>
      </c>
      <c r="H403">
        <v>1.540239828</v>
      </c>
      <c r="I403">
        <v>0</v>
      </c>
      <c r="J403">
        <v>1.128676051</v>
      </c>
      <c r="K403">
        <v>-0.938399341</v>
      </c>
      <c r="L403">
        <v>-0.803313787</v>
      </c>
      <c r="M403">
        <v>-0.84684970500000001</v>
      </c>
    </row>
    <row r="404" spans="1:13">
      <c r="A404">
        <v>4.0300000000000002E-2</v>
      </c>
      <c r="B404">
        <v>0.87508500300000003</v>
      </c>
      <c r="C404">
        <v>0.688287286</v>
      </c>
      <c r="D404">
        <v>0.83884906599999998</v>
      </c>
      <c r="E404">
        <v>102.617920781</v>
      </c>
      <c r="F404">
        <v>103.558779344</v>
      </c>
      <c r="G404">
        <v>44.713563692000001</v>
      </c>
      <c r="H404">
        <v>1.5608190820000001</v>
      </c>
      <c r="I404">
        <v>0</v>
      </c>
      <c r="J404">
        <v>1.1376430209999999</v>
      </c>
      <c r="K404">
        <v>-0.94095244199999994</v>
      </c>
      <c r="L404">
        <v>-0.80653698100000004</v>
      </c>
      <c r="M404">
        <v>-0.85142717899999998</v>
      </c>
    </row>
    <row r="405" spans="1:13">
      <c r="A405">
        <v>4.0399999999999998E-2</v>
      </c>
      <c r="B405">
        <v>0.88534679500000002</v>
      </c>
      <c r="C405">
        <v>0.69864316400000004</v>
      </c>
      <c r="D405">
        <v>0.84332042200000001</v>
      </c>
      <c r="E405">
        <v>102.617920781</v>
      </c>
      <c r="F405">
        <v>103.558779344</v>
      </c>
      <c r="G405">
        <v>44.713563692000001</v>
      </c>
      <c r="H405">
        <v>1.581398337</v>
      </c>
      <c r="I405">
        <v>0</v>
      </c>
      <c r="J405">
        <v>1.1466099910000001</v>
      </c>
      <c r="K405">
        <v>-0.94344826299999995</v>
      </c>
      <c r="L405">
        <v>-0.80970480600000005</v>
      </c>
      <c r="M405">
        <v>-0.85590343400000002</v>
      </c>
    </row>
    <row r="406" spans="1:13">
      <c r="A406">
        <v>4.0500000000000001E-2</v>
      </c>
      <c r="B406">
        <v>0.89560858700000001</v>
      </c>
      <c r="C406">
        <v>0.70899904199999997</v>
      </c>
      <c r="D406">
        <v>0.84779177900000002</v>
      </c>
      <c r="E406">
        <v>102.617920781</v>
      </c>
      <c r="F406">
        <v>103.558779344</v>
      </c>
      <c r="G406">
        <v>44.713563692000001</v>
      </c>
      <c r="H406">
        <v>1.6019775919999999</v>
      </c>
      <c r="I406">
        <v>0</v>
      </c>
      <c r="J406">
        <v>1.155576961</v>
      </c>
      <c r="K406">
        <v>-0.94588868000000004</v>
      </c>
      <c r="L406">
        <v>-0.81281861399999999</v>
      </c>
      <c r="M406">
        <v>-0.860280669</v>
      </c>
    </row>
    <row r="407" spans="1:13">
      <c r="A407">
        <v>4.0599999999999997E-2</v>
      </c>
      <c r="B407">
        <v>0.905870379</v>
      </c>
      <c r="C407">
        <v>0.71935492000000001</v>
      </c>
      <c r="D407">
        <v>0.85226313499999995</v>
      </c>
      <c r="E407">
        <v>102.617920781</v>
      </c>
      <c r="F407">
        <v>103.558779344</v>
      </c>
      <c r="G407">
        <v>44.713563692000001</v>
      </c>
      <c r="H407">
        <v>1.622556847</v>
      </c>
      <c r="I407">
        <v>0</v>
      </c>
      <c r="J407">
        <v>1.1645439310000001</v>
      </c>
      <c r="K407">
        <v>-0.94827549</v>
      </c>
      <c r="L407">
        <v>-0.81587971699999995</v>
      </c>
      <c r="M407">
        <v>-0.86456106300000002</v>
      </c>
    </row>
    <row r="408" spans="1:13">
      <c r="A408">
        <v>4.07E-2</v>
      </c>
      <c r="B408">
        <v>0.916132171</v>
      </c>
      <c r="C408">
        <v>0.72971079800000005</v>
      </c>
      <c r="D408">
        <v>0.85673449099999999</v>
      </c>
      <c r="E408">
        <v>102.617920781</v>
      </c>
      <c r="F408">
        <v>103.558779344</v>
      </c>
      <c r="G408">
        <v>44.713563692000001</v>
      </c>
      <c r="H408">
        <v>1.6431361019999999</v>
      </c>
      <c r="I408">
        <v>0</v>
      </c>
      <c r="J408">
        <v>1.173510901</v>
      </c>
      <c r="K408">
        <v>-0.95061041199999996</v>
      </c>
      <c r="L408">
        <v>-0.81888938499999997</v>
      </c>
      <c r="M408">
        <v>-0.868746778</v>
      </c>
    </row>
    <row r="409" spans="1:13">
      <c r="A409">
        <v>4.0800000000000003E-2</v>
      </c>
      <c r="B409">
        <v>0.92639396299999999</v>
      </c>
      <c r="C409">
        <v>0.74006667599999998</v>
      </c>
      <c r="D409">
        <v>0.861205848</v>
      </c>
      <c r="E409">
        <v>102.617920781</v>
      </c>
      <c r="F409">
        <v>103.558779344</v>
      </c>
      <c r="G409">
        <v>44.713563692000001</v>
      </c>
      <c r="H409">
        <v>1.663715356</v>
      </c>
      <c r="I409">
        <v>0</v>
      </c>
      <c r="J409">
        <v>1.1824778709999999</v>
      </c>
      <c r="K409">
        <v>-0.95289509699999997</v>
      </c>
      <c r="L409">
        <v>-0.82184885100000005</v>
      </c>
      <c r="M409">
        <v>-0.87283995400000003</v>
      </c>
    </row>
    <row r="410" spans="1:13">
      <c r="A410">
        <v>4.0899999999999999E-2</v>
      </c>
      <c r="B410">
        <v>0.93665575499999998</v>
      </c>
      <c r="C410">
        <v>0.75042255400000002</v>
      </c>
      <c r="D410">
        <v>0.86567720400000003</v>
      </c>
      <c r="E410">
        <v>102.617920781</v>
      </c>
      <c r="F410">
        <v>103.558779344</v>
      </c>
      <c r="G410">
        <v>44.713563692000001</v>
      </c>
      <c r="H410">
        <v>1.6842946110000001</v>
      </c>
      <c r="I410">
        <v>0</v>
      </c>
      <c r="J410">
        <v>1.191444841</v>
      </c>
      <c r="K410">
        <v>-0.95513112499999997</v>
      </c>
      <c r="L410">
        <v>-0.82475931000000002</v>
      </c>
      <c r="M410">
        <v>-0.87684270600000003</v>
      </c>
    </row>
    <row r="411" spans="1:13">
      <c r="A411">
        <v>4.1000000000000002E-2</v>
      </c>
      <c r="B411">
        <v>0.94691754699999997</v>
      </c>
      <c r="C411">
        <v>0.76077843199999995</v>
      </c>
      <c r="D411">
        <v>0.87014855999999996</v>
      </c>
      <c r="E411">
        <v>102.617920781</v>
      </c>
      <c r="F411">
        <v>103.558779344</v>
      </c>
      <c r="G411">
        <v>44.713563692000001</v>
      </c>
      <c r="H411">
        <v>1.704873866</v>
      </c>
      <c r="I411">
        <v>0</v>
      </c>
      <c r="J411">
        <v>1.2004118109999999</v>
      </c>
      <c r="K411">
        <v>-0.95732001200000005</v>
      </c>
      <c r="L411">
        <v>-0.82762192099999998</v>
      </c>
      <c r="M411">
        <v>-0.880757122</v>
      </c>
    </row>
    <row r="412" spans="1:13">
      <c r="A412">
        <v>4.1099999999999998E-2</v>
      </c>
      <c r="B412">
        <v>0.95717933899999996</v>
      </c>
      <c r="C412">
        <v>0.77113430999999999</v>
      </c>
      <c r="D412">
        <v>0.87461991699999997</v>
      </c>
      <c r="E412">
        <v>102.617920781</v>
      </c>
      <c r="F412">
        <v>103.558779344</v>
      </c>
      <c r="G412">
        <v>44.713563692000001</v>
      </c>
      <c r="H412">
        <v>1.7254531209999999</v>
      </c>
      <c r="I412">
        <v>0</v>
      </c>
      <c r="J412">
        <v>1.2093787819999999</v>
      </c>
      <c r="K412">
        <v>-0.95946321400000001</v>
      </c>
      <c r="L412">
        <v>-0.83043780899999997</v>
      </c>
      <c r="M412">
        <v>-0.88458526199999998</v>
      </c>
    </row>
    <row r="413" spans="1:13">
      <c r="A413">
        <v>4.1200000000000001E-2</v>
      </c>
      <c r="B413">
        <v>0.96744113099999995</v>
      </c>
      <c r="C413">
        <v>0.78149018800000003</v>
      </c>
      <c r="D413">
        <v>0.87909127300000001</v>
      </c>
      <c r="E413">
        <v>102.617920781</v>
      </c>
      <c r="F413">
        <v>103.558779344</v>
      </c>
      <c r="G413">
        <v>44.713563692000001</v>
      </c>
      <c r="H413">
        <v>1.7460323760000001</v>
      </c>
      <c r="I413">
        <v>0</v>
      </c>
      <c r="J413">
        <v>1.2183457520000001</v>
      </c>
      <c r="K413">
        <v>-0.96156212699999999</v>
      </c>
      <c r="L413">
        <v>-0.833208065</v>
      </c>
      <c r="M413">
        <v>-0.88832915499999998</v>
      </c>
    </row>
    <row r="414" spans="1:13">
      <c r="A414">
        <v>4.1300000000000003E-2</v>
      </c>
      <c r="B414">
        <v>0.97770292299999995</v>
      </c>
      <c r="C414">
        <v>0.79184606599999996</v>
      </c>
      <c r="D414">
        <v>0.88356262900000004</v>
      </c>
      <c r="E414">
        <v>102.617920781</v>
      </c>
      <c r="F414">
        <v>103.558779344</v>
      </c>
      <c r="G414">
        <v>44.713563692000001</v>
      </c>
      <c r="H414">
        <v>1.766611631</v>
      </c>
      <c r="I414">
        <v>0</v>
      </c>
      <c r="J414">
        <v>1.227312722</v>
      </c>
      <c r="K414">
        <v>-0.96361809200000004</v>
      </c>
      <c r="L414">
        <v>-0.835933747</v>
      </c>
      <c r="M414">
        <v>-0.891990799</v>
      </c>
    </row>
    <row r="415" spans="1:13">
      <c r="A415">
        <v>4.1399999999999999E-2</v>
      </c>
      <c r="B415">
        <v>0.98796471600000002</v>
      </c>
      <c r="C415">
        <v>0.80220194300000003</v>
      </c>
      <c r="D415">
        <v>0.88803398600000005</v>
      </c>
      <c r="E415">
        <v>102.617920781</v>
      </c>
      <c r="F415">
        <v>103.558779344</v>
      </c>
      <c r="G415">
        <v>44.713563692000001</v>
      </c>
      <c r="H415">
        <v>1.787190885</v>
      </c>
      <c r="I415">
        <v>0</v>
      </c>
      <c r="J415">
        <v>1.2362796920000001</v>
      </c>
      <c r="K415">
        <v>-0.96563239599999995</v>
      </c>
      <c r="L415">
        <v>-0.83861588300000001</v>
      </c>
      <c r="M415">
        <v>-0.89557215999999995</v>
      </c>
    </row>
    <row r="416" spans="1:13">
      <c r="A416">
        <v>4.1500000000000002E-2</v>
      </c>
      <c r="B416">
        <v>0.99822650800000001</v>
      </c>
      <c r="C416">
        <v>0.81255782099999996</v>
      </c>
      <c r="D416">
        <v>0.89250534199999998</v>
      </c>
      <c r="E416">
        <v>102.617920781</v>
      </c>
      <c r="F416">
        <v>103.558779344</v>
      </c>
      <c r="G416">
        <v>44.713563692000001</v>
      </c>
      <c r="H416">
        <v>1.8077701399999999</v>
      </c>
      <c r="I416">
        <v>0</v>
      </c>
      <c r="J416">
        <v>1.245246662</v>
      </c>
      <c r="K416">
        <v>-0.96760627799999999</v>
      </c>
      <c r="L416">
        <v>-0.84125547099999998</v>
      </c>
      <c r="M416">
        <v>-0.89907516799999998</v>
      </c>
    </row>
    <row r="417" spans="1:13">
      <c r="A417">
        <v>4.1599999999999998E-2</v>
      </c>
      <c r="B417">
        <v>1.0084883</v>
      </c>
      <c r="C417">
        <v>0.822913699</v>
      </c>
      <c r="D417">
        <v>0.89697669899999999</v>
      </c>
      <c r="E417">
        <v>102.617920781</v>
      </c>
      <c r="F417">
        <v>103.558779344</v>
      </c>
      <c r="G417">
        <v>44.713563692000001</v>
      </c>
      <c r="H417">
        <v>1.828349395</v>
      </c>
      <c r="I417">
        <v>0</v>
      </c>
      <c r="J417">
        <v>1.2542136319999999</v>
      </c>
      <c r="K417">
        <v>-0.96954092700000005</v>
      </c>
      <c r="L417">
        <v>-0.84385348000000004</v>
      </c>
      <c r="M417">
        <v>-0.90250172100000003</v>
      </c>
    </row>
    <row r="418" spans="1:13">
      <c r="A418">
        <v>4.1700000000000001E-2</v>
      </c>
      <c r="B418">
        <v>1.0187500920000001</v>
      </c>
      <c r="C418">
        <v>0.83326957700000004</v>
      </c>
      <c r="D418">
        <v>0.90144805500000003</v>
      </c>
      <c r="E418">
        <v>102.617920781</v>
      </c>
      <c r="F418">
        <v>103.558779344</v>
      </c>
      <c r="G418">
        <v>44.713563692000001</v>
      </c>
      <c r="H418">
        <v>1.84892865</v>
      </c>
      <c r="I418">
        <v>0</v>
      </c>
      <c r="J418">
        <v>1.263180602</v>
      </c>
      <c r="K418">
        <v>-0.97143748699999999</v>
      </c>
      <c r="L418">
        <v>-0.84641084899999997</v>
      </c>
      <c r="M418">
        <v>-0.90585367800000005</v>
      </c>
    </row>
    <row r="419" spans="1:13">
      <c r="A419">
        <v>4.1799999999999997E-2</v>
      </c>
      <c r="B419">
        <v>1.029011884</v>
      </c>
      <c r="C419">
        <v>0.84362545499999997</v>
      </c>
      <c r="D419">
        <v>0.90591941099999995</v>
      </c>
      <c r="E419">
        <v>102.617920781</v>
      </c>
      <c r="F419">
        <v>103.558779344</v>
      </c>
      <c r="G419">
        <v>44.713563692000001</v>
      </c>
      <c r="H419">
        <v>1.8695079050000001</v>
      </c>
      <c r="I419">
        <v>0</v>
      </c>
      <c r="J419">
        <v>1.2721475719999999</v>
      </c>
      <c r="K419">
        <v>-0.97329706000000005</v>
      </c>
      <c r="L419">
        <v>-0.84892849299999995</v>
      </c>
      <c r="M419">
        <v>-0.90913286500000001</v>
      </c>
    </row>
    <row r="420" spans="1:13">
      <c r="A420">
        <v>4.19E-2</v>
      </c>
      <c r="B420">
        <v>1.0392736760000001</v>
      </c>
      <c r="C420">
        <v>0.85398133300000001</v>
      </c>
      <c r="D420">
        <v>0.91039076799999996</v>
      </c>
      <c r="E420">
        <v>102.617920781</v>
      </c>
      <c r="F420">
        <v>103.558779344</v>
      </c>
      <c r="G420">
        <v>44.713563692000001</v>
      </c>
      <c r="H420">
        <v>1.8900871589999999</v>
      </c>
      <c r="I420">
        <v>0</v>
      </c>
      <c r="J420">
        <v>1.2811145420000001</v>
      </c>
      <c r="K420">
        <v>-0.97512070299999998</v>
      </c>
      <c r="L420">
        <v>-0.85140729900000001</v>
      </c>
      <c r="M420">
        <v>-0.91234107200000003</v>
      </c>
    </row>
    <row r="421" spans="1:13">
      <c r="A421">
        <v>4.2000000000000003E-2</v>
      </c>
      <c r="B421">
        <v>1.049535468</v>
      </c>
      <c r="C421">
        <v>0.86433721100000005</v>
      </c>
      <c r="D421">
        <v>0.914862124</v>
      </c>
      <c r="E421">
        <v>102.617920781</v>
      </c>
      <c r="F421">
        <v>103.558779344</v>
      </c>
      <c r="G421">
        <v>44.713563692000001</v>
      </c>
      <c r="H421">
        <v>1.910666414</v>
      </c>
      <c r="I421">
        <v>0</v>
      </c>
      <c r="J421">
        <v>1.290081512</v>
      </c>
      <c r="K421">
        <v>-0.97690943699999999</v>
      </c>
      <c r="L421">
        <v>-0.85384812799999998</v>
      </c>
      <c r="M421">
        <v>-0.91548005099999996</v>
      </c>
    </row>
    <row r="422" spans="1:13">
      <c r="A422">
        <v>4.2099999999999999E-2</v>
      </c>
      <c r="B422">
        <v>1.0597972600000001</v>
      </c>
      <c r="C422">
        <v>0.87469308899999998</v>
      </c>
      <c r="D422">
        <v>0.91933348000000004</v>
      </c>
      <c r="E422">
        <v>102.617920781</v>
      </c>
      <c r="F422">
        <v>103.558779344</v>
      </c>
      <c r="G422">
        <v>44.713563692000001</v>
      </c>
      <c r="H422">
        <v>1.9312456689999999</v>
      </c>
      <c r="I422">
        <v>0</v>
      </c>
      <c r="J422">
        <v>1.2990484819999999</v>
      </c>
      <c r="K422">
        <v>-0.97866424299999999</v>
      </c>
      <c r="L422">
        <v>-0.85625181900000003</v>
      </c>
      <c r="M422">
        <v>-0.91855151800000001</v>
      </c>
    </row>
    <row r="423" spans="1:13">
      <c r="A423">
        <v>4.2200000000000001E-2</v>
      </c>
      <c r="B423">
        <v>1.070059052</v>
      </c>
      <c r="C423">
        <v>0.88504896700000002</v>
      </c>
      <c r="D423">
        <v>0.92380483700000005</v>
      </c>
      <c r="E423">
        <v>102.617920781</v>
      </c>
      <c r="F423">
        <v>103.558779344</v>
      </c>
      <c r="G423">
        <v>44.713563692000001</v>
      </c>
      <c r="H423">
        <v>1.9518249240000001</v>
      </c>
      <c r="I423">
        <v>0</v>
      </c>
      <c r="J423">
        <v>1.308015452</v>
      </c>
      <c r="K423">
        <v>-0.98038606800000005</v>
      </c>
      <c r="L423">
        <v>-0.85861918500000001</v>
      </c>
      <c r="M423">
        <v>-0.92155715199999999</v>
      </c>
    </row>
    <row r="424" spans="1:13">
      <c r="A424">
        <v>4.2299999999999997E-2</v>
      </c>
      <c r="B424">
        <v>1.0803208440000001</v>
      </c>
      <c r="C424">
        <v>0.89540484499999995</v>
      </c>
      <c r="D424">
        <v>0.92827619299999997</v>
      </c>
      <c r="E424">
        <v>102.617920781</v>
      </c>
      <c r="F424">
        <v>103.558779344</v>
      </c>
      <c r="G424">
        <v>44.713563692000001</v>
      </c>
      <c r="H424">
        <v>1.972404179</v>
      </c>
      <c r="I424">
        <v>0</v>
      </c>
      <c r="J424">
        <v>1.3169824219999999</v>
      </c>
      <c r="K424">
        <v>-0.98207582100000002</v>
      </c>
      <c r="L424">
        <v>-0.86095101699999999</v>
      </c>
      <c r="M424">
        <v>-0.92449859599999995</v>
      </c>
    </row>
    <row r="425" spans="1:13">
      <c r="A425">
        <v>4.24E-2</v>
      </c>
      <c r="B425">
        <v>1.0905826359999999</v>
      </c>
      <c r="C425">
        <v>0.90576072299999999</v>
      </c>
      <c r="D425">
        <v>0.93274754999999998</v>
      </c>
      <c r="E425">
        <v>102.617920781</v>
      </c>
      <c r="F425">
        <v>103.558779344</v>
      </c>
      <c r="G425">
        <v>44.713563692000001</v>
      </c>
      <c r="H425">
        <v>1.992983433</v>
      </c>
      <c r="I425">
        <v>0</v>
      </c>
      <c r="J425">
        <v>1.3259493920000001</v>
      </c>
      <c r="K425">
        <v>-0.98373438300000005</v>
      </c>
      <c r="L425">
        <v>-0.86324808600000003</v>
      </c>
      <c r="M425">
        <v>-0.92737745500000002</v>
      </c>
    </row>
    <row r="426" spans="1:13">
      <c r="A426">
        <v>4.2500000000000003E-2</v>
      </c>
      <c r="B426">
        <v>1.100844428</v>
      </c>
      <c r="C426">
        <v>0.91611660100000003</v>
      </c>
      <c r="D426">
        <v>0.93721890600000002</v>
      </c>
      <c r="E426">
        <v>102.617920781</v>
      </c>
      <c r="F426">
        <v>103.558779344</v>
      </c>
      <c r="G426">
        <v>44.713563692000001</v>
      </c>
      <c r="H426">
        <v>2.0135626879999999</v>
      </c>
      <c r="I426">
        <v>0</v>
      </c>
      <c r="J426">
        <v>1.334916362</v>
      </c>
      <c r="K426">
        <v>-0.98536259800000003</v>
      </c>
      <c r="L426">
        <v>-0.86551113899999998</v>
      </c>
      <c r="M426">
        <v>-0.93019529999999995</v>
      </c>
    </row>
    <row r="427" spans="1:13">
      <c r="A427">
        <v>4.2599999999999999E-2</v>
      </c>
      <c r="B427">
        <v>1.111106221</v>
      </c>
      <c r="C427">
        <v>0.92647247899999996</v>
      </c>
      <c r="D427">
        <v>0.94169026199999994</v>
      </c>
      <c r="E427">
        <v>102.617920781</v>
      </c>
      <c r="F427">
        <v>103.558779344</v>
      </c>
      <c r="G427">
        <v>44.713563692000001</v>
      </c>
      <c r="H427">
        <v>2.0341419429999998</v>
      </c>
      <c r="I427">
        <v>0</v>
      </c>
      <c r="J427">
        <v>1.3438833320000001</v>
      </c>
      <c r="K427">
        <v>-0.98696128599999999</v>
      </c>
      <c r="L427">
        <v>-0.86774090299999995</v>
      </c>
      <c r="M427">
        <v>-0.93295366300000004</v>
      </c>
    </row>
    <row r="428" spans="1:13">
      <c r="A428">
        <v>4.2700000000000002E-2</v>
      </c>
      <c r="B428">
        <v>1.1213680130000001</v>
      </c>
      <c r="C428">
        <v>0.936828357</v>
      </c>
      <c r="D428">
        <v>0.94616161899999995</v>
      </c>
      <c r="E428">
        <v>102.617920781</v>
      </c>
      <c r="F428">
        <v>103.558779344</v>
      </c>
      <c r="G428">
        <v>44.713563692000001</v>
      </c>
      <c r="H428">
        <v>2.0547211980000002</v>
      </c>
      <c r="I428">
        <v>0</v>
      </c>
      <c r="J428">
        <v>1.352850302</v>
      </c>
      <c r="K428">
        <v>-0.98853123300000001</v>
      </c>
      <c r="L428">
        <v>-0.869938086</v>
      </c>
      <c r="M428">
        <v>-0.93565404200000002</v>
      </c>
    </row>
    <row r="429" spans="1:13">
      <c r="A429">
        <v>4.2799999999999998E-2</v>
      </c>
      <c r="B429">
        <v>1.131629805</v>
      </c>
      <c r="C429">
        <v>0.94718423500000004</v>
      </c>
      <c r="D429">
        <v>0.95063297499999999</v>
      </c>
      <c r="E429">
        <v>102.617920781</v>
      </c>
      <c r="F429">
        <v>103.558779344</v>
      </c>
      <c r="G429">
        <v>44.713563692000001</v>
      </c>
      <c r="H429">
        <v>2.0753004530000001</v>
      </c>
      <c r="I429">
        <v>0</v>
      </c>
      <c r="J429">
        <v>1.3618172719999999</v>
      </c>
      <c r="K429">
        <v>-0.99007319999999999</v>
      </c>
      <c r="L429">
        <v>-0.87210337599999999</v>
      </c>
      <c r="M429">
        <v>-0.93829790000000002</v>
      </c>
    </row>
    <row r="430" spans="1:13">
      <c r="A430">
        <v>4.2900000000000001E-2</v>
      </c>
      <c r="B430">
        <v>1.1418915970000001</v>
      </c>
      <c r="C430">
        <v>0.957540112</v>
      </c>
      <c r="D430">
        <v>0.95510433100000003</v>
      </c>
      <c r="E430">
        <v>102.617920781</v>
      </c>
      <c r="F430">
        <v>103.558779344</v>
      </c>
      <c r="G430">
        <v>44.713563692000001</v>
      </c>
      <c r="H430">
        <v>2.095879708</v>
      </c>
      <c r="I430">
        <v>0</v>
      </c>
      <c r="J430">
        <v>1.370784242</v>
      </c>
      <c r="K430">
        <v>-0.99158792100000004</v>
      </c>
      <c r="L430">
        <v>-0.87423744199999998</v>
      </c>
      <c r="M430">
        <v>-0.94088666399999998</v>
      </c>
    </row>
    <row r="431" spans="1:13">
      <c r="A431">
        <v>4.2999999999999997E-2</v>
      </c>
      <c r="B431">
        <v>1.152153389</v>
      </c>
      <c r="C431">
        <v>0.96789599000000004</v>
      </c>
      <c r="D431">
        <v>0.95957568800000004</v>
      </c>
      <c r="E431">
        <v>102.617920781</v>
      </c>
      <c r="F431">
        <v>103.558779344</v>
      </c>
      <c r="G431">
        <v>44.713563692000001</v>
      </c>
      <c r="H431">
        <v>2.1164589619999998</v>
      </c>
      <c r="I431">
        <v>0</v>
      </c>
      <c r="J431">
        <v>1.3797512119999999</v>
      </c>
      <c r="K431">
        <v>-0.99307610599999996</v>
      </c>
      <c r="L431">
        <v>-0.87634093599999996</v>
      </c>
      <c r="M431">
        <v>-0.94342172499999999</v>
      </c>
    </row>
    <row r="432" spans="1:13">
      <c r="A432">
        <v>4.3099999999999999E-2</v>
      </c>
      <c r="B432">
        <v>1.1624151810000001</v>
      </c>
      <c r="C432">
        <v>0.97825186799999997</v>
      </c>
      <c r="D432">
        <v>0.96404704399999996</v>
      </c>
      <c r="E432">
        <v>102.617920781</v>
      </c>
      <c r="F432">
        <v>103.558779344</v>
      </c>
      <c r="G432">
        <v>44.713563692000001</v>
      </c>
      <c r="H432">
        <v>2.1370382170000002</v>
      </c>
      <c r="I432">
        <v>0</v>
      </c>
      <c r="J432">
        <v>1.3887181820000001</v>
      </c>
      <c r="K432">
        <v>-0.99453844000000002</v>
      </c>
      <c r="L432">
        <v>-0.87841449299999996</v>
      </c>
      <c r="M432">
        <v>-0.94590444299999998</v>
      </c>
    </row>
    <row r="433" spans="1:13">
      <c r="A433">
        <v>4.3200000000000002E-2</v>
      </c>
      <c r="B433">
        <v>1.172676973</v>
      </c>
      <c r="C433">
        <v>0.98860774600000001</v>
      </c>
      <c r="D433">
        <v>0.96851840099999997</v>
      </c>
      <c r="E433">
        <v>102.617920781</v>
      </c>
      <c r="F433">
        <v>103.558779344</v>
      </c>
      <c r="G433">
        <v>44.713563692000001</v>
      </c>
      <c r="H433">
        <v>2.1576174720000001</v>
      </c>
      <c r="I433">
        <v>0</v>
      </c>
      <c r="J433">
        <v>1.397685152</v>
      </c>
      <c r="K433">
        <v>-0.995975583</v>
      </c>
      <c r="L433">
        <v>-0.88045872800000002</v>
      </c>
      <c r="M433">
        <v>-0.94833614200000005</v>
      </c>
    </row>
    <row r="434" spans="1:13">
      <c r="A434">
        <v>4.3299999999999998E-2</v>
      </c>
      <c r="B434">
        <v>1.1829387650000001</v>
      </c>
      <c r="C434">
        <v>0.99896362400000005</v>
      </c>
      <c r="D434">
        <v>0.97298975700000001</v>
      </c>
      <c r="E434">
        <v>102.617920781</v>
      </c>
      <c r="F434">
        <v>103.558779344</v>
      </c>
      <c r="G434">
        <v>44.713563692000001</v>
      </c>
      <c r="H434">
        <v>2.178196727</v>
      </c>
      <c r="I434">
        <v>0</v>
      </c>
      <c r="J434">
        <v>1.4066521219999999</v>
      </c>
      <c r="K434">
        <v>-0.99738817599999996</v>
      </c>
      <c r="L434">
        <v>-0.88247424399999996</v>
      </c>
      <c r="M434">
        <v>-0.95071811299999998</v>
      </c>
    </row>
    <row r="435" spans="1:13">
      <c r="A435">
        <v>4.3400000000000001E-2</v>
      </c>
      <c r="B435">
        <v>1.1932005569999999</v>
      </c>
      <c r="C435">
        <v>1.0093195020000001</v>
      </c>
      <c r="D435">
        <v>0.97746111300000005</v>
      </c>
      <c r="E435">
        <v>102.617920781</v>
      </c>
      <c r="F435">
        <v>103.558779344</v>
      </c>
      <c r="G435">
        <v>44.713563692000001</v>
      </c>
      <c r="H435">
        <v>2.1987759819999999</v>
      </c>
      <c r="I435">
        <v>0</v>
      </c>
      <c r="J435">
        <v>1.415619092</v>
      </c>
      <c r="K435">
        <v>-0.998776836</v>
      </c>
      <c r="L435">
        <v>-0.88446162399999995</v>
      </c>
      <c r="M435">
        <v>-0.95305161500000002</v>
      </c>
    </row>
    <row r="436" spans="1:13">
      <c r="A436">
        <v>4.3499999999999997E-2</v>
      </c>
      <c r="B436">
        <v>1.203462349</v>
      </c>
      <c r="C436">
        <v>1.01967538</v>
      </c>
      <c r="D436">
        <v>0.98193246999999995</v>
      </c>
      <c r="E436">
        <v>102.617920781</v>
      </c>
      <c r="F436">
        <v>103.558779344</v>
      </c>
      <c r="G436">
        <v>44.713563692000001</v>
      </c>
      <c r="H436">
        <v>2.2193552360000002</v>
      </c>
      <c r="I436">
        <v>0</v>
      </c>
      <c r="J436">
        <v>1.4245860619999999</v>
      </c>
      <c r="K436">
        <v>-1.0001421619999999</v>
      </c>
      <c r="L436">
        <v>-0.88642143900000003</v>
      </c>
      <c r="M436">
        <v>-0.955337875</v>
      </c>
    </row>
    <row r="437" spans="1:13">
      <c r="A437">
        <v>4.36E-2</v>
      </c>
      <c r="B437">
        <v>1.2137241409999999</v>
      </c>
      <c r="C437">
        <v>1.0300312579999999</v>
      </c>
      <c r="D437">
        <v>0.98640382599999998</v>
      </c>
      <c r="E437">
        <v>102.617920781</v>
      </c>
      <c r="F437">
        <v>103.558779344</v>
      </c>
      <c r="G437">
        <v>44.713563692000001</v>
      </c>
      <c r="H437">
        <v>2.2399344910000001</v>
      </c>
      <c r="I437">
        <v>0</v>
      </c>
      <c r="J437">
        <v>1.4335530320000001</v>
      </c>
      <c r="K437">
        <v>-1.0014847330000001</v>
      </c>
      <c r="L437">
        <v>-0.88835424399999996</v>
      </c>
      <c r="M437">
        <v>-0.95757808799999999</v>
      </c>
    </row>
    <row r="438" spans="1:13">
      <c r="A438">
        <v>4.3700000000000003E-2</v>
      </c>
      <c r="B438">
        <v>1.223985933</v>
      </c>
      <c r="C438">
        <v>1.0403871360000001</v>
      </c>
      <c r="D438">
        <v>0.99087518200000002</v>
      </c>
      <c r="E438">
        <v>102.617920781</v>
      </c>
      <c r="F438">
        <v>103.558779344</v>
      </c>
      <c r="G438">
        <v>44.713563692000001</v>
      </c>
      <c r="H438">
        <v>2.260513746</v>
      </c>
      <c r="I438">
        <v>0</v>
      </c>
      <c r="J438">
        <v>1.442520002</v>
      </c>
      <c r="K438">
        <v>-1.0028051060000001</v>
      </c>
      <c r="L438">
        <v>-0.89026057800000002</v>
      </c>
      <c r="M438">
        <v>-0.95977341999999999</v>
      </c>
    </row>
    <row r="439" spans="1:13">
      <c r="A439">
        <v>4.3799999999999999E-2</v>
      </c>
      <c r="B439">
        <v>1.2342477249999999</v>
      </c>
      <c r="C439">
        <v>1.050743014</v>
      </c>
      <c r="D439">
        <v>0.99534653900000003</v>
      </c>
      <c r="E439">
        <v>102.617920781</v>
      </c>
      <c r="F439">
        <v>103.558779344</v>
      </c>
      <c r="G439">
        <v>44.713563692000001</v>
      </c>
      <c r="H439">
        <v>2.2810930009999999</v>
      </c>
      <c r="I439">
        <v>0</v>
      </c>
      <c r="J439">
        <v>1.4514869720000001</v>
      </c>
      <c r="K439">
        <v>-1.0041038250000001</v>
      </c>
      <c r="L439">
        <v>-0.89214096899999995</v>
      </c>
      <c r="M439">
        <v>-0.96192500299999995</v>
      </c>
    </row>
    <row r="440" spans="1:13">
      <c r="A440">
        <v>4.3900000000000002E-2</v>
      </c>
      <c r="B440">
        <v>1.2445095180000001</v>
      </c>
      <c r="C440">
        <v>1.061098892</v>
      </c>
      <c r="D440">
        <v>0.99981789499999996</v>
      </c>
      <c r="E440">
        <v>102.617920781</v>
      </c>
      <c r="F440">
        <v>103.558779344</v>
      </c>
      <c r="G440">
        <v>44.713563692000001</v>
      </c>
      <c r="H440">
        <v>2.3016722559999998</v>
      </c>
      <c r="I440">
        <v>0</v>
      </c>
      <c r="J440">
        <v>1.4604539430000001</v>
      </c>
      <c r="K440">
        <v>-1.005381412</v>
      </c>
      <c r="L440">
        <v>-0.89399592999999999</v>
      </c>
      <c r="M440">
        <v>-0.964033943</v>
      </c>
    </row>
    <row r="441" spans="1:13">
      <c r="A441">
        <v>4.3999999999999997E-2</v>
      </c>
      <c r="B441">
        <v>1.25477131</v>
      </c>
      <c r="C441">
        <v>1.0714547699999999</v>
      </c>
      <c r="D441">
        <v>1.0042892510000001</v>
      </c>
      <c r="E441">
        <v>102.617920781</v>
      </c>
      <c r="F441">
        <v>103.558779344</v>
      </c>
      <c r="G441">
        <v>44.713563692000001</v>
      </c>
      <c r="H441">
        <v>2.3222515100000001</v>
      </c>
      <c r="I441">
        <v>0</v>
      </c>
      <c r="J441">
        <v>1.469420913</v>
      </c>
      <c r="K441">
        <v>-1.0066383759999999</v>
      </c>
      <c r="L441">
        <v>-0.89582595899999995</v>
      </c>
      <c r="M441">
        <v>-0.96610131600000004</v>
      </c>
    </row>
    <row r="442" spans="1:13">
      <c r="A442">
        <v>4.41E-2</v>
      </c>
      <c r="B442">
        <v>1.2650331020000001</v>
      </c>
      <c r="C442">
        <v>1.081810648</v>
      </c>
      <c r="D442">
        <v>1.008760608</v>
      </c>
      <c r="E442">
        <v>102.617920781</v>
      </c>
      <c r="F442">
        <v>103.558779344</v>
      </c>
      <c r="G442">
        <v>44.713563692000001</v>
      </c>
      <c r="H442">
        <v>2.342830765</v>
      </c>
      <c r="I442">
        <v>0</v>
      </c>
      <c r="J442">
        <v>1.4783878829999999</v>
      </c>
      <c r="K442">
        <v>-1.007875208</v>
      </c>
      <c r="L442">
        <v>-0.89763154499999998</v>
      </c>
      <c r="M442">
        <v>-0.96812816800000001</v>
      </c>
    </row>
    <row r="443" spans="1:13">
      <c r="A443">
        <v>4.4200000000000003E-2</v>
      </c>
      <c r="B443">
        <v>1.275294894</v>
      </c>
      <c r="C443">
        <v>1.092166526</v>
      </c>
      <c r="D443">
        <v>1.013231964</v>
      </c>
      <c r="E443">
        <v>102.617920781</v>
      </c>
      <c r="F443">
        <v>103.558779344</v>
      </c>
      <c r="G443">
        <v>44.713563692000001</v>
      </c>
      <c r="H443">
        <v>2.3634100199999999</v>
      </c>
      <c r="I443">
        <v>0</v>
      </c>
      <c r="J443">
        <v>1.487354853</v>
      </c>
      <c r="K443">
        <v>-1.009092385</v>
      </c>
      <c r="L443">
        <v>-0.89941316299999996</v>
      </c>
      <c r="M443">
        <v>-0.97011552000000001</v>
      </c>
    </row>
    <row r="444" spans="1:13">
      <c r="A444">
        <v>4.4299999999999999E-2</v>
      </c>
      <c r="B444">
        <v>1.2855566860000001</v>
      </c>
      <c r="C444">
        <v>1.1025224039999999</v>
      </c>
      <c r="D444">
        <v>1.0177033209999999</v>
      </c>
      <c r="E444">
        <v>102.617920781</v>
      </c>
      <c r="F444">
        <v>103.558779344</v>
      </c>
      <c r="G444">
        <v>44.713563692000001</v>
      </c>
      <c r="H444">
        <v>2.3839892749999998</v>
      </c>
      <c r="I444">
        <v>0</v>
      </c>
      <c r="J444">
        <v>1.4963218229999999</v>
      </c>
      <c r="K444">
        <v>-1.010290366</v>
      </c>
      <c r="L444">
        <v>-0.90117127500000005</v>
      </c>
      <c r="M444">
        <v>-0.97206436200000002</v>
      </c>
    </row>
    <row r="445" spans="1:13">
      <c r="A445">
        <v>4.4400000000000002E-2</v>
      </c>
      <c r="B445">
        <v>1.2958184779999999</v>
      </c>
      <c r="C445">
        <v>1.1128782820000001</v>
      </c>
      <c r="D445">
        <v>1.022174677</v>
      </c>
      <c r="E445">
        <v>102.617920781</v>
      </c>
      <c r="F445">
        <v>103.558779344</v>
      </c>
      <c r="G445">
        <v>44.713563692000001</v>
      </c>
      <c r="H445">
        <v>2.4045685300000001</v>
      </c>
      <c r="I445">
        <v>0</v>
      </c>
      <c r="J445">
        <v>1.5052887930000001</v>
      </c>
      <c r="K445">
        <v>-1.0114696009999999</v>
      </c>
      <c r="L445">
        <v>-0.90290633300000001</v>
      </c>
      <c r="M445">
        <v>-0.97397566199999996</v>
      </c>
    </row>
    <row r="446" spans="1:13">
      <c r="A446">
        <v>4.4499999999999998E-2</v>
      </c>
      <c r="B446">
        <v>1.30608027</v>
      </c>
      <c r="C446">
        <v>1.1232341589999999</v>
      </c>
      <c r="D446">
        <v>1.026646033</v>
      </c>
      <c r="E446">
        <v>102.617920781</v>
      </c>
      <c r="F446">
        <v>103.558779344</v>
      </c>
      <c r="G446">
        <v>44.713563692000001</v>
      </c>
      <c r="H446">
        <v>2.425147784</v>
      </c>
      <c r="I446">
        <v>0</v>
      </c>
      <c r="J446">
        <v>1.514255763</v>
      </c>
      <c r="K446">
        <v>-1.012630521</v>
      </c>
      <c r="L446">
        <v>-0.90461877800000001</v>
      </c>
      <c r="M446">
        <v>-0.97585035799999997</v>
      </c>
    </row>
    <row r="447" spans="1:13">
      <c r="A447">
        <v>4.4600000000000001E-2</v>
      </c>
      <c r="B447">
        <v>1.3163420619999999</v>
      </c>
      <c r="C447">
        <v>1.1335900370000001</v>
      </c>
      <c r="D447">
        <v>1.0311173899999999</v>
      </c>
      <c r="E447">
        <v>102.617920781</v>
      </c>
      <c r="F447">
        <v>103.558779344</v>
      </c>
      <c r="G447">
        <v>44.713563692000001</v>
      </c>
      <c r="H447">
        <v>2.4457270389999999</v>
      </c>
      <c r="I447">
        <v>0</v>
      </c>
      <c r="J447">
        <v>1.5232227330000001</v>
      </c>
      <c r="K447">
        <v>-1.0137735480000001</v>
      </c>
      <c r="L447">
        <v>-0.90630903699999998</v>
      </c>
      <c r="M447">
        <v>-0.977689366</v>
      </c>
    </row>
    <row r="448" spans="1:13">
      <c r="A448">
        <v>4.4699999999999997E-2</v>
      </c>
      <c r="B448">
        <v>1.326603854</v>
      </c>
      <c r="C448">
        <v>1.143945915</v>
      </c>
      <c r="D448">
        <v>1.0355887459999999</v>
      </c>
      <c r="E448">
        <v>102.617920781</v>
      </c>
      <c r="F448">
        <v>103.558779344</v>
      </c>
      <c r="G448">
        <v>44.713563692000001</v>
      </c>
      <c r="H448">
        <v>2.4663062939999998</v>
      </c>
      <c r="I448">
        <v>0</v>
      </c>
      <c r="J448">
        <v>1.532189703</v>
      </c>
      <c r="K448">
        <v>-1.0148990879999999</v>
      </c>
      <c r="L448">
        <v>-0.90797753199999998</v>
      </c>
      <c r="M448">
        <v>-0.97949357500000001</v>
      </c>
    </row>
    <row r="449" spans="1:13">
      <c r="A449">
        <v>4.48E-2</v>
      </c>
      <c r="B449">
        <v>1.3368656459999999</v>
      </c>
      <c r="C449">
        <v>1.1543017929999999</v>
      </c>
      <c r="D449">
        <v>1.040060102</v>
      </c>
      <c r="E449">
        <v>102.617920781</v>
      </c>
      <c r="F449">
        <v>103.558779344</v>
      </c>
      <c r="G449">
        <v>44.713563692000001</v>
      </c>
      <c r="H449">
        <v>2.4868855490000001</v>
      </c>
      <c r="I449">
        <v>0</v>
      </c>
      <c r="J449">
        <v>1.5411566729999999</v>
      </c>
      <c r="K449">
        <v>-1.016007538</v>
      </c>
      <c r="L449">
        <v>-0.90962466900000005</v>
      </c>
      <c r="M449">
        <v>-0.98126385000000005</v>
      </c>
    </row>
    <row r="450" spans="1:13">
      <c r="A450">
        <v>4.4900000000000002E-2</v>
      </c>
      <c r="B450">
        <v>1.347127438</v>
      </c>
      <c r="C450">
        <v>1.1646576710000001</v>
      </c>
      <c r="D450">
        <v>1.0445314590000001</v>
      </c>
      <c r="E450">
        <v>102.617920781</v>
      </c>
      <c r="F450">
        <v>103.558779344</v>
      </c>
      <c r="G450">
        <v>44.713563692000001</v>
      </c>
      <c r="H450">
        <v>2.507464804</v>
      </c>
      <c r="I450">
        <v>0</v>
      </c>
      <c r="J450">
        <v>1.5501236430000001</v>
      </c>
      <c r="K450">
        <v>-1.017099282</v>
      </c>
      <c r="L450">
        <v>-0.91125084899999997</v>
      </c>
      <c r="M450">
        <v>-0.98300103400000005</v>
      </c>
    </row>
    <row r="451" spans="1:13">
      <c r="A451">
        <v>4.4999999999999998E-2</v>
      </c>
      <c r="B451">
        <v>1.3573892299999999</v>
      </c>
      <c r="C451">
        <v>1.175013549</v>
      </c>
      <c r="D451">
        <v>1.0490028149999999</v>
      </c>
      <c r="E451">
        <v>102.617920781</v>
      </c>
      <c r="F451">
        <v>103.558779344</v>
      </c>
      <c r="G451">
        <v>44.713563692000001</v>
      </c>
      <c r="H451">
        <v>2.528044059</v>
      </c>
      <c r="I451">
        <v>0</v>
      </c>
      <c r="J451">
        <v>1.559090613</v>
      </c>
      <c r="K451">
        <v>-1.0181746899999999</v>
      </c>
      <c r="L451">
        <v>-0.91285645900000001</v>
      </c>
      <c r="M451">
        <v>-0.98470594600000005</v>
      </c>
    </row>
    <row r="452" spans="1:13">
      <c r="A452">
        <v>4.5100000000000001E-2</v>
      </c>
      <c r="B452">
        <v>1.367651022</v>
      </c>
      <c r="C452">
        <v>1.1853694269999999</v>
      </c>
      <c r="D452">
        <v>1.053474172</v>
      </c>
      <c r="E452">
        <v>102.617920781</v>
      </c>
      <c r="F452">
        <v>103.558779344</v>
      </c>
      <c r="G452">
        <v>44.713563692000001</v>
      </c>
      <c r="H452">
        <v>2.5486233129999998</v>
      </c>
      <c r="I452">
        <v>0</v>
      </c>
      <c r="J452">
        <v>1.5680575830000001</v>
      </c>
      <c r="K452">
        <v>-1.019234126</v>
      </c>
      <c r="L452">
        <v>-0.91444187899999996</v>
      </c>
      <c r="M452">
        <v>-0.98637938300000005</v>
      </c>
    </row>
    <row r="453" spans="1:13">
      <c r="A453">
        <v>4.5199999999999997E-2</v>
      </c>
      <c r="B453">
        <v>1.377912815</v>
      </c>
      <c r="C453">
        <v>1.1957253050000001</v>
      </c>
      <c r="D453">
        <v>1.0579455280000001</v>
      </c>
      <c r="E453">
        <v>102.617920781</v>
      </c>
      <c r="F453">
        <v>103.558779344</v>
      </c>
      <c r="G453">
        <v>44.713563692000001</v>
      </c>
      <c r="H453">
        <v>2.5692025680000001</v>
      </c>
      <c r="I453">
        <v>0</v>
      </c>
      <c r="J453">
        <v>1.577024553</v>
      </c>
      <c r="K453">
        <v>-1.0202779390000001</v>
      </c>
      <c r="L453">
        <v>-0.91600748099999996</v>
      </c>
      <c r="M453">
        <v>-0.98802211900000003</v>
      </c>
    </row>
    <row r="454" spans="1:13">
      <c r="A454">
        <v>4.53E-2</v>
      </c>
      <c r="B454">
        <v>1.3881746070000001</v>
      </c>
      <c r="C454">
        <v>1.206081183</v>
      </c>
      <c r="D454">
        <v>1.0624168839999999</v>
      </c>
      <c r="E454">
        <v>102.617920781</v>
      </c>
      <c r="F454">
        <v>103.558779344</v>
      </c>
      <c r="G454">
        <v>44.713563692000001</v>
      </c>
      <c r="H454">
        <v>2.589781823</v>
      </c>
      <c r="I454">
        <v>0</v>
      </c>
      <c r="J454">
        <v>1.5859915229999999</v>
      </c>
      <c r="K454">
        <v>-1.0213064700000001</v>
      </c>
      <c r="L454">
        <v>-0.91755362500000004</v>
      </c>
      <c r="M454">
        <v>-0.98963491000000003</v>
      </c>
    </row>
    <row r="455" spans="1:13">
      <c r="A455">
        <v>4.5400000000000003E-2</v>
      </c>
      <c r="B455">
        <v>1.3984363989999999</v>
      </c>
      <c r="C455">
        <v>1.2164370609999999</v>
      </c>
      <c r="D455">
        <v>1.066888241</v>
      </c>
      <c r="E455">
        <v>102.617920781</v>
      </c>
      <c r="F455">
        <v>103.558779344</v>
      </c>
      <c r="G455">
        <v>44.713563692000001</v>
      </c>
      <c r="H455">
        <v>2.6103610779999999</v>
      </c>
      <c r="I455">
        <v>0</v>
      </c>
      <c r="J455">
        <v>1.594958493</v>
      </c>
      <c r="K455">
        <v>-1.022320052</v>
      </c>
      <c r="L455">
        <v>-0.91908066600000005</v>
      </c>
      <c r="M455">
        <v>-0.99121848800000001</v>
      </c>
    </row>
    <row r="456" spans="1:13">
      <c r="A456">
        <v>4.5499999999999999E-2</v>
      </c>
      <c r="B456">
        <v>1.408698191</v>
      </c>
      <c r="C456">
        <v>1.2267929390000001</v>
      </c>
      <c r="D456">
        <v>1.0713595970000001</v>
      </c>
      <c r="E456">
        <v>102.617920781</v>
      </c>
      <c r="F456">
        <v>103.558779344</v>
      </c>
      <c r="G456">
        <v>44.713563692000001</v>
      </c>
      <c r="H456">
        <v>2.6309403329999999</v>
      </c>
      <c r="I456">
        <v>0</v>
      </c>
      <c r="J456">
        <v>1.6039254629999999</v>
      </c>
      <c r="K456">
        <v>-1.023319004</v>
      </c>
      <c r="L456">
        <v>-0.92058894800000002</v>
      </c>
      <c r="M456">
        <v>-0.992773566</v>
      </c>
    </row>
    <row r="457" spans="1:13">
      <c r="A457">
        <v>4.5600000000000002E-2</v>
      </c>
      <c r="B457">
        <v>1.4189599829999999</v>
      </c>
      <c r="C457">
        <v>1.237148817</v>
      </c>
      <c r="D457">
        <v>1.0758309530000001</v>
      </c>
      <c r="E457">
        <v>102.617920781</v>
      </c>
      <c r="F457">
        <v>103.558779344</v>
      </c>
      <c r="G457">
        <v>44.713563692000001</v>
      </c>
      <c r="H457">
        <v>2.6515195870000001</v>
      </c>
      <c r="I457">
        <v>0</v>
      </c>
      <c r="J457">
        <v>1.6128924330000001</v>
      </c>
      <c r="K457">
        <v>-1.0243036400000001</v>
      </c>
      <c r="L457">
        <v>-0.922078807</v>
      </c>
      <c r="M457">
        <v>-0.99430083700000005</v>
      </c>
    </row>
    <row r="458" spans="1:13">
      <c r="A458">
        <v>4.5699999999999998E-2</v>
      </c>
      <c r="B458">
        <v>1.429221775</v>
      </c>
      <c r="C458">
        <v>1.2475046949999999</v>
      </c>
      <c r="D458">
        <v>1.08030231</v>
      </c>
      <c r="E458">
        <v>102.617920781</v>
      </c>
      <c r="F458">
        <v>103.558779344</v>
      </c>
      <c r="G458">
        <v>44.713563692000001</v>
      </c>
      <c r="H458">
        <v>2.672098842</v>
      </c>
      <c r="I458">
        <v>0</v>
      </c>
      <c r="J458">
        <v>1.621859403</v>
      </c>
      <c r="K458">
        <v>-1.0252742640000001</v>
      </c>
      <c r="L458">
        <v>-0.92355057299999999</v>
      </c>
      <c r="M458">
        <v>-0.99580097700000003</v>
      </c>
    </row>
    <row r="459" spans="1:13">
      <c r="A459">
        <v>4.58E-2</v>
      </c>
      <c r="B459">
        <v>1.4394835669999999</v>
      </c>
      <c r="C459">
        <v>1.2578605730000001</v>
      </c>
      <c r="D459">
        <v>1.084773666</v>
      </c>
      <c r="E459">
        <v>102.617920781</v>
      </c>
      <c r="F459">
        <v>103.558779344</v>
      </c>
      <c r="G459">
        <v>44.713563692000001</v>
      </c>
      <c r="H459">
        <v>2.6926780969999999</v>
      </c>
      <c r="I459">
        <v>0</v>
      </c>
      <c r="J459">
        <v>1.6308263730000001</v>
      </c>
      <c r="K459">
        <v>-1.02623117</v>
      </c>
      <c r="L459">
        <v>-0.925004567</v>
      </c>
      <c r="M459">
        <v>-0.99727464099999996</v>
      </c>
    </row>
    <row r="460" spans="1:13">
      <c r="A460">
        <v>4.5900000000000003E-2</v>
      </c>
      <c r="B460">
        <v>1.449745359</v>
      </c>
      <c r="C460">
        <v>1.268216451</v>
      </c>
      <c r="D460">
        <v>1.0892450220000001</v>
      </c>
      <c r="E460">
        <v>102.617920781</v>
      </c>
      <c r="F460">
        <v>103.558779344</v>
      </c>
      <c r="G460">
        <v>44.713563692000001</v>
      </c>
      <c r="H460">
        <v>2.7132573519999998</v>
      </c>
      <c r="I460">
        <v>0</v>
      </c>
      <c r="J460">
        <v>1.639793343</v>
      </c>
      <c r="K460">
        <v>-1.0271746450000001</v>
      </c>
      <c r="L460">
        <v>-0.92644110400000002</v>
      </c>
      <c r="M460">
        <v>-0.998722467</v>
      </c>
    </row>
    <row r="461" spans="1:13">
      <c r="A461">
        <v>4.5999999999999999E-2</v>
      </c>
      <c r="B461">
        <v>1.4600071509999999</v>
      </c>
      <c r="C461">
        <v>1.2785723280000001</v>
      </c>
      <c r="D461">
        <v>1.093716379</v>
      </c>
      <c r="E461">
        <v>102.617920781</v>
      </c>
      <c r="F461">
        <v>103.558779344</v>
      </c>
      <c r="G461">
        <v>44.713563692000001</v>
      </c>
      <c r="H461">
        <v>2.7338366070000002</v>
      </c>
      <c r="I461">
        <v>0</v>
      </c>
      <c r="J461">
        <v>1.6487603129999999</v>
      </c>
      <c r="K461">
        <v>-1.0281049689999999</v>
      </c>
      <c r="L461">
        <v>-0.92786048899999995</v>
      </c>
      <c r="M461">
        <v>-1.0001450759999999</v>
      </c>
    </row>
    <row r="462" spans="1:13">
      <c r="A462">
        <v>4.6100000000000002E-2</v>
      </c>
      <c r="B462">
        <v>1.470268943</v>
      </c>
      <c r="C462">
        <v>1.288928206</v>
      </c>
      <c r="D462">
        <v>1.098187735</v>
      </c>
      <c r="E462">
        <v>102.617920781</v>
      </c>
      <c r="F462">
        <v>103.558779344</v>
      </c>
      <c r="G462">
        <v>44.713563692000001</v>
      </c>
      <c r="H462">
        <v>2.754415861</v>
      </c>
      <c r="I462">
        <v>0</v>
      </c>
      <c r="J462">
        <v>1.6577272830000001</v>
      </c>
      <c r="K462">
        <v>-1.0290224139999999</v>
      </c>
      <c r="L462">
        <v>-0.92926302299999997</v>
      </c>
      <c r="M462">
        <v>-1.0015430700000001</v>
      </c>
    </row>
    <row r="463" spans="1:13">
      <c r="A463">
        <v>4.6199999999999998E-2</v>
      </c>
      <c r="B463">
        <v>1.4805307350000001</v>
      </c>
      <c r="C463">
        <v>1.299284084</v>
      </c>
      <c r="D463">
        <v>1.1026590919999999</v>
      </c>
      <c r="E463">
        <v>102.617920781</v>
      </c>
      <c r="F463">
        <v>103.558779344</v>
      </c>
      <c r="G463">
        <v>44.713563692000001</v>
      </c>
      <c r="H463">
        <v>2.7749951159999999</v>
      </c>
      <c r="I463">
        <v>0</v>
      </c>
      <c r="J463">
        <v>1.666694253</v>
      </c>
      <c r="K463">
        <v>-1.0299272429999999</v>
      </c>
      <c r="L463">
        <v>-0.93064899800000001</v>
      </c>
      <c r="M463">
        <v>-1.002917037</v>
      </c>
    </row>
    <row r="464" spans="1:13">
      <c r="A464">
        <v>4.6300000000000001E-2</v>
      </c>
      <c r="B464">
        <v>1.490792527</v>
      </c>
      <c r="C464">
        <v>1.3096399620000001</v>
      </c>
      <c r="D464">
        <v>1.1071304479999999</v>
      </c>
      <c r="E464">
        <v>102.617920781</v>
      </c>
      <c r="F464">
        <v>103.558779344</v>
      </c>
      <c r="G464">
        <v>44.713563692000001</v>
      </c>
      <c r="H464">
        <v>2.7955743709999998</v>
      </c>
      <c r="I464">
        <v>0</v>
      </c>
      <c r="J464">
        <v>1.6756612230000001</v>
      </c>
      <c r="K464">
        <v>-1.0308197130000001</v>
      </c>
      <c r="L464">
        <v>-0.93201870099999995</v>
      </c>
      <c r="M464">
        <v>-1.004267547</v>
      </c>
    </row>
    <row r="465" spans="1:13">
      <c r="A465">
        <v>4.6399999999999997E-2</v>
      </c>
      <c r="B465">
        <v>1.5010543190000001</v>
      </c>
      <c r="C465">
        <v>1.31999584</v>
      </c>
      <c r="D465">
        <v>1.111601804</v>
      </c>
      <c r="E465">
        <v>102.617920781</v>
      </c>
      <c r="F465">
        <v>103.558779344</v>
      </c>
      <c r="G465">
        <v>44.713563692000001</v>
      </c>
      <c r="H465">
        <v>2.8161536260000002</v>
      </c>
      <c r="I465">
        <v>0</v>
      </c>
      <c r="J465">
        <v>1.684628193</v>
      </c>
      <c r="K465">
        <v>-1.031700075</v>
      </c>
      <c r="L465">
        <v>-0.93337241100000001</v>
      </c>
      <c r="M465">
        <v>-1.005595156</v>
      </c>
    </row>
    <row r="466" spans="1:13">
      <c r="A466">
        <v>4.65E-2</v>
      </c>
      <c r="B466">
        <v>1.511316112</v>
      </c>
      <c r="C466">
        <v>1.330351718</v>
      </c>
      <c r="D466">
        <v>1.1160731610000001</v>
      </c>
      <c r="E466">
        <v>102.617920781</v>
      </c>
      <c r="F466">
        <v>103.558779344</v>
      </c>
      <c r="G466">
        <v>44.713563692000001</v>
      </c>
      <c r="H466">
        <v>2.8367328810000001</v>
      </c>
      <c r="I466">
        <v>0</v>
      </c>
      <c r="J466">
        <v>1.6935951629999999</v>
      </c>
      <c r="K466">
        <v>-1.0325685710000001</v>
      </c>
      <c r="L466">
        <v>-0.934710402</v>
      </c>
      <c r="M466">
        <v>-1.006900401</v>
      </c>
    </row>
    <row r="467" spans="1:13">
      <c r="A467">
        <v>4.6600000000000003E-2</v>
      </c>
      <c r="B467">
        <v>1.5215779039999999</v>
      </c>
      <c r="C467">
        <v>1.3407075959999999</v>
      </c>
      <c r="D467">
        <v>1.1205445169999999</v>
      </c>
      <c r="E467">
        <v>102.617920781</v>
      </c>
      <c r="F467">
        <v>103.558779344</v>
      </c>
      <c r="G467">
        <v>44.713563692000001</v>
      </c>
      <c r="H467">
        <v>2.857312136</v>
      </c>
      <c r="I467">
        <v>0</v>
      </c>
      <c r="J467">
        <v>1.702562133</v>
      </c>
      <c r="K467">
        <v>-1.03342544</v>
      </c>
      <c r="L467">
        <v>-0.93603294199999998</v>
      </c>
      <c r="M467">
        <v>-1.00818381</v>
      </c>
    </row>
    <row r="468" spans="1:13">
      <c r="A468">
        <v>4.6699999999999998E-2</v>
      </c>
      <c r="B468">
        <v>1.531839696</v>
      </c>
      <c r="C468">
        <v>1.351063474</v>
      </c>
      <c r="D468">
        <v>1.1250158729999999</v>
      </c>
      <c r="E468">
        <v>102.617920781</v>
      </c>
      <c r="F468">
        <v>103.558779344</v>
      </c>
      <c r="G468">
        <v>44.713563692000001</v>
      </c>
      <c r="H468">
        <v>2.8778913899999998</v>
      </c>
      <c r="I468">
        <v>0</v>
      </c>
      <c r="J468">
        <v>1.7115291029999999</v>
      </c>
      <c r="K468">
        <v>-1.0342709109999999</v>
      </c>
      <c r="L468">
        <v>-0.93734029299999999</v>
      </c>
      <c r="M468">
        <v>-1.0094458909999999</v>
      </c>
    </row>
    <row r="469" spans="1:13">
      <c r="A469">
        <v>4.6800000000000001E-2</v>
      </c>
      <c r="B469">
        <v>1.5421014879999999</v>
      </c>
      <c r="C469">
        <v>1.361419352</v>
      </c>
      <c r="D469">
        <v>1.1294872300000001</v>
      </c>
      <c r="E469">
        <v>102.617920781</v>
      </c>
      <c r="F469">
        <v>103.558779344</v>
      </c>
      <c r="G469">
        <v>44.713563692000001</v>
      </c>
      <c r="H469">
        <v>2.8984706450000002</v>
      </c>
      <c r="I469">
        <v>0</v>
      </c>
      <c r="J469">
        <v>1.7204960739999999</v>
      </c>
      <c r="K469">
        <v>-1.0351052089999999</v>
      </c>
      <c r="L469">
        <v>-0.93863270899999995</v>
      </c>
      <c r="M469">
        <v>-1.0106871420000001</v>
      </c>
    </row>
    <row r="470" spans="1:13">
      <c r="A470">
        <v>4.6899999999999997E-2</v>
      </c>
      <c r="B470">
        <v>1.55236328</v>
      </c>
      <c r="C470">
        <v>1.3717752299999999</v>
      </c>
      <c r="D470">
        <v>1.1339585860000001</v>
      </c>
      <c r="E470">
        <v>102.617920781</v>
      </c>
      <c r="F470">
        <v>103.558779344</v>
      </c>
      <c r="G470">
        <v>44.713563692000001</v>
      </c>
      <c r="H470">
        <v>2.9190499000000001</v>
      </c>
      <c r="I470">
        <v>0</v>
      </c>
      <c r="J470">
        <v>1.7294630440000001</v>
      </c>
      <c r="K470">
        <v>-1.035928553</v>
      </c>
      <c r="L470">
        <v>-0.93991044199999996</v>
      </c>
      <c r="M470">
        <v>-1.011908045</v>
      </c>
    </row>
    <row r="471" spans="1:13">
      <c r="A471">
        <v>4.7E-2</v>
      </c>
      <c r="B471">
        <v>1.5626250719999999</v>
      </c>
      <c r="C471">
        <v>1.3821311080000001</v>
      </c>
      <c r="D471">
        <v>1.138429943</v>
      </c>
      <c r="E471">
        <v>102.617920781</v>
      </c>
      <c r="F471">
        <v>103.558779344</v>
      </c>
      <c r="G471">
        <v>44.713563692000001</v>
      </c>
      <c r="H471">
        <v>2.939629155</v>
      </c>
      <c r="I471">
        <v>0</v>
      </c>
      <c r="J471">
        <v>1.738430014</v>
      </c>
      <c r="K471">
        <v>-1.036741157</v>
      </c>
      <c r="L471">
        <v>-0.94117373500000001</v>
      </c>
      <c r="M471">
        <v>-1.0131090700000001</v>
      </c>
    </row>
    <row r="472" spans="1:13">
      <c r="A472">
        <v>4.7100000000000003E-2</v>
      </c>
      <c r="B472">
        <v>1.572886864</v>
      </c>
      <c r="C472">
        <v>1.392486986</v>
      </c>
      <c r="D472">
        <v>1.142901299</v>
      </c>
      <c r="E472">
        <v>102.617920781</v>
      </c>
      <c r="F472">
        <v>103.558779344</v>
      </c>
      <c r="G472">
        <v>44.713563692000001</v>
      </c>
      <c r="H472">
        <v>2.9602084099999999</v>
      </c>
      <c r="I472">
        <v>0</v>
      </c>
      <c r="J472">
        <v>1.7473969840000001</v>
      </c>
      <c r="K472">
        <v>-1.0375432280000001</v>
      </c>
      <c r="L472">
        <v>-0.94242282899999996</v>
      </c>
      <c r="M472">
        <v>-1.0142906739999999</v>
      </c>
    </row>
    <row r="473" spans="1:13">
      <c r="A473">
        <v>4.7199999999999999E-2</v>
      </c>
      <c r="B473">
        <v>1.5831486560000001</v>
      </c>
      <c r="C473">
        <v>1.4028428639999999</v>
      </c>
      <c r="D473">
        <v>1.1473726550000001</v>
      </c>
      <c r="E473">
        <v>102.617920781</v>
      </c>
      <c r="F473">
        <v>103.558779344</v>
      </c>
      <c r="G473">
        <v>44.713563692000001</v>
      </c>
      <c r="H473">
        <v>2.9807876640000002</v>
      </c>
      <c r="I473">
        <v>0</v>
      </c>
      <c r="J473">
        <v>1.756363954</v>
      </c>
      <c r="K473">
        <v>-1.038334968</v>
      </c>
      <c r="L473">
        <v>-0.94365795699999999</v>
      </c>
      <c r="M473">
        <v>-1.0154533020000001</v>
      </c>
    </row>
    <row r="474" spans="1:13">
      <c r="A474">
        <v>4.7300000000000002E-2</v>
      </c>
      <c r="B474">
        <v>1.593410448</v>
      </c>
      <c r="C474">
        <v>1.4131987420000001</v>
      </c>
      <c r="D474">
        <v>1.151844012</v>
      </c>
      <c r="E474">
        <v>102.617920781</v>
      </c>
      <c r="F474">
        <v>103.558779344</v>
      </c>
      <c r="G474">
        <v>44.713563692000001</v>
      </c>
      <c r="H474">
        <v>3.0013669190000001</v>
      </c>
      <c r="I474">
        <v>0</v>
      </c>
      <c r="J474">
        <v>1.7653309239999999</v>
      </c>
      <c r="K474">
        <v>-1.0391165760000001</v>
      </c>
      <c r="L474">
        <v>-0.94487934900000004</v>
      </c>
      <c r="M474">
        <v>-1.0165973850000001</v>
      </c>
    </row>
    <row r="475" spans="1:13">
      <c r="A475">
        <v>4.7399999999999998E-2</v>
      </c>
      <c r="B475">
        <v>1.6036722400000001</v>
      </c>
      <c r="C475">
        <v>1.42355462</v>
      </c>
      <c r="D475">
        <v>1.156315368</v>
      </c>
      <c r="E475">
        <v>102.617920781</v>
      </c>
      <c r="F475">
        <v>103.558779344</v>
      </c>
      <c r="G475">
        <v>44.713563692000001</v>
      </c>
      <c r="H475">
        <v>3.021946174</v>
      </c>
      <c r="I475">
        <v>0</v>
      </c>
      <c r="J475">
        <v>1.774297894</v>
      </c>
      <c r="K475">
        <v>-1.039888243</v>
      </c>
      <c r="L475">
        <v>-0.94608722899999997</v>
      </c>
      <c r="M475">
        <v>-1.0177233450000001</v>
      </c>
    </row>
    <row r="476" spans="1:13">
      <c r="A476">
        <v>4.7500000000000001E-2</v>
      </c>
      <c r="B476">
        <v>1.613934032</v>
      </c>
      <c r="C476">
        <v>1.4339104970000001</v>
      </c>
      <c r="D476">
        <v>1.160786724</v>
      </c>
      <c r="E476">
        <v>102.617920781</v>
      </c>
      <c r="F476">
        <v>103.558779344</v>
      </c>
      <c r="G476">
        <v>44.713563692000001</v>
      </c>
      <c r="H476">
        <v>3.0425254289999999</v>
      </c>
      <c r="I476">
        <v>0</v>
      </c>
      <c r="J476">
        <v>1.7832648639999999</v>
      </c>
      <c r="K476">
        <v>-1.0406501560000001</v>
      </c>
      <c r="L476">
        <v>-0.94728181700000003</v>
      </c>
      <c r="M476">
        <v>-1.0188315889999999</v>
      </c>
    </row>
    <row r="477" spans="1:13">
      <c r="A477">
        <v>4.7600000000000003E-2</v>
      </c>
      <c r="B477">
        <v>1.6241958240000001</v>
      </c>
      <c r="C477">
        <v>1.444266375</v>
      </c>
      <c r="D477">
        <v>1.1652580809999999</v>
      </c>
      <c r="E477">
        <v>102.617920781</v>
      </c>
      <c r="F477">
        <v>103.558779344</v>
      </c>
      <c r="G477">
        <v>44.713563692000001</v>
      </c>
      <c r="H477">
        <v>3.0631046839999998</v>
      </c>
      <c r="I477">
        <v>0</v>
      </c>
      <c r="J477">
        <v>1.7922318340000001</v>
      </c>
      <c r="K477">
        <v>-1.0414024989999999</v>
      </c>
      <c r="L477">
        <v>-0.94846332700000002</v>
      </c>
      <c r="M477">
        <v>-1.019922518</v>
      </c>
    </row>
    <row r="478" spans="1:13">
      <c r="A478">
        <v>4.7699999999999999E-2</v>
      </c>
      <c r="B478">
        <v>1.6344576159999999</v>
      </c>
      <c r="C478">
        <v>1.4546222529999999</v>
      </c>
      <c r="D478">
        <v>1.169729437</v>
      </c>
      <c r="E478">
        <v>102.617920781</v>
      </c>
      <c r="F478">
        <v>103.558779344</v>
      </c>
      <c r="G478">
        <v>44.713563692000001</v>
      </c>
      <c r="H478">
        <v>3.0836839380000001</v>
      </c>
      <c r="I478">
        <v>0</v>
      </c>
      <c r="J478">
        <v>1.801198804</v>
      </c>
      <c r="K478">
        <v>-1.0421454509999999</v>
      </c>
      <c r="L478">
        <v>-0.94963196999999999</v>
      </c>
      <c r="M478">
        <v>-1.0209965169999999</v>
      </c>
    </row>
    <row r="479" spans="1:13">
      <c r="A479">
        <v>4.7800000000000002E-2</v>
      </c>
      <c r="B479">
        <v>1.6447194089999999</v>
      </c>
      <c r="C479">
        <v>1.4649781310000001</v>
      </c>
      <c r="D479">
        <v>1.174200793</v>
      </c>
      <c r="E479">
        <v>102.617920781</v>
      </c>
      <c r="F479">
        <v>103.558779344</v>
      </c>
      <c r="G479">
        <v>44.713563692000001</v>
      </c>
      <c r="H479">
        <v>3.104263193</v>
      </c>
      <c r="I479">
        <v>0</v>
      </c>
      <c r="J479">
        <v>1.8101657739999999</v>
      </c>
      <c r="K479">
        <v>-1.042879184</v>
      </c>
      <c r="L479">
        <v>-0.95078795199999999</v>
      </c>
      <c r="M479">
        <v>-1.0220539630000001</v>
      </c>
    </row>
    <row r="480" spans="1:13">
      <c r="A480">
        <v>4.7899999999999998E-2</v>
      </c>
      <c r="B480">
        <v>1.654981201</v>
      </c>
      <c r="C480">
        <v>1.475334009</v>
      </c>
      <c r="D480">
        <v>1.1786721499999999</v>
      </c>
      <c r="E480">
        <v>102.617920781</v>
      </c>
      <c r="F480">
        <v>103.558779344</v>
      </c>
      <c r="G480">
        <v>44.713563692000001</v>
      </c>
      <c r="H480">
        <v>3.1248424479999999</v>
      </c>
      <c r="I480">
        <v>0</v>
      </c>
      <c r="J480">
        <v>1.819132744</v>
      </c>
      <c r="K480">
        <v>-1.043603869</v>
      </c>
      <c r="L480">
        <v>-0.951931474</v>
      </c>
      <c r="M480">
        <v>-1.023095224</v>
      </c>
    </row>
    <row r="481" spans="1:13">
      <c r="A481">
        <v>4.8000000000000001E-2</v>
      </c>
      <c r="B481">
        <v>1.6652429929999999</v>
      </c>
      <c r="C481">
        <v>1.4856898869999999</v>
      </c>
      <c r="D481">
        <v>1.183143506</v>
      </c>
      <c r="E481">
        <v>102.617920781</v>
      </c>
      <c r="F481">
        <v>103.558779344</v>
      </c>
      <c r="G481">
        <v>44.713563692000001</v>
      </c>
      <c r="H481">
        <v>3.1454217029999998</v>
      </c>
      <c r="I481">
        <v>0</v>
      </c>
      <c r="J481">
        <v>1.8280997139999999</v>
      </c>
      <c r="K481">
        <v>-1.0443196720000001</v>
      </c>
      <c r="L481">
        <v>-0.95306273399999997</v>
      </c>
      <c r="M481">
        <v>-1.024120656</v>
      </c>
    </row>
    <row r="482" spans="1:13">
      <c r="A482">
        <v>4.8099999999999997E-2</v>
      </c>
      <c r="B482">
        <v>1.675504785</v>
      </c>
      <c r="C482">
        <v>1.4960457650000001</v>
      </c>
      <c r="D482">
        <v>1.1876148630000001</v>
      </c>
      <c r="E482">
        <v>102.617920781</v>
      </c>
      <c r="F482">
        <v>103.558779344</v>
      </c>
      <c r="G482">
        <v>44.713563692000001</v>
      </c>
      <c r="H482">
        <v>3.1660009580000001</v>
      </c>
      <c r="I482">
        <v>0</v>
      </c>
      <c r="J482">
        <v>1.8370666840000001</v>
      </c>
      <c r="K482">
        <v>-1.0450267529999999</v>
      </c>
      <c r="L482">
        <v>-0.95418192499999999</v>
      </c>
      <c r="M482">
        <v>-1.0251306069999999</v>
      </c>
    </row>
    <row r="483" spans="1:13">
      <c r="A483">
        <v>4.82E-2</v>
      </c>
      <c r="B483">
        <v>1.6857665770000001</v>
      </c>
      <c r="C483">
        <v>1.506401643</v>
      </c>
      <c r="D483">
        <v>1.1920862189999999</v>
      </c>
      <c r="E483">
        <v>102.617920781</v>
      </c>
      <c r="F483">
        <v>103.558779344</v>
      </c>
      <c r="G483">
        <v>44.713563692000001</v>
      </c>
      <c r="H483">
        <v>3.186580212</v>
      </c>
      <c r="I483">
        <v>0</v>
      </c>
      <c r="J483">
        <v>1.846033654</v>
      </c>
      <c r="K483">
        <v>-1.045725271</v>
      </c>
      <c r="L483">
        <v>-0.95528923600000004</v>
      </c>
      <c r="M483">
        <v>-1.026125414</v>
      </c>
    </row>
    <row r="484" spans="1:13">
      <c r="A484">
        <v>4.8300000000000003E-2</v>
      </c>
      <c r="B484">
        <v>1.696028369</v>
      </c>
      <c r="C484">
        <v>1.5167575209999999</v>
      </c>
      <c r="D484">
        <v>1.1965575749999999</v>
      </c>
      <c r="E484">
        <v>102.617920781</v>
      </c>
      <c r="F484">
        <v>103.558779344</v>
      </c>
      <c r="G484">
        <v>44.713563692000001</v>
      </c>
      <c r="H484">
        <v>3.2071594669999999</v>
      </c>
      <c r="I484">
        <v>0</v>
      </c>
      <c r="J484">
        <v>1.8550006240000001</v>
      </c>
      <c r="K484">
        <v>-1.04641538</v>
      </c>
      <c r="L484">
        <v>-0.95638485299999998</v>
      </c>
      <c r="M484">
        <v>-1.0271054070000001</v>
      </c>
    </row>
    <row r="485" spans="1:13">
      <c r="A485">
        <v>4.8399999999999999E-2</v>
      </c>
      <c r="B485">
        <v>1.7062901610000001</v>
      </c>
      <c r="C485">
        <v>1.5271133990000001</v>
      </c>
      <c r="D485">
        <v>1.201028932</v>
      </c>
      <c r="E485">
        <v>102.617920781</v>
      </c>
      <c r="F485">
        <v>103.558779344</v>
      </c>
      <c r="G485">
        <v>44.713563692000001</v>
      </c>
      <c r="H485">
        <v>3.2277387219999998</v>
      </c>
      <c r="I485">
        <v>0</v>
      </c>
      <c r="J485">
        <v>1.863967594</v>
      </c>
      <c r="K485">
        <v>-1.0470972300000001</v>
      </c>
      <c r="L485">
        <v>-0.95746895799999998</v>
      </c>
      <c r="M485">
        <v>-1.028070906</v>
      </c>
    </row>
    <row r="486" spans="1:13">
      <c r="A486">
        <v>4.8500000000000001E-2</v>
      </c>
      <c r="B486">
        <v>1.716551953</v>
      </c>
      <c r="C486">
        <v>1.537469277</v>
      </c>
      <c r="D486">
        <v>1.2055002880000001</v>
      </c>
      <c r="E486">
        <v>102.617920781</v>
      </c>
      <c r="F486">
        <v>103.558779344</v>
      </c>
      <c r="G486">
        <v>44.713563692000001</v>
      </c>
      <c r="H486">
        <v>3.2483179770000001</v>
      </c>
      <c r="I486">
        <v>0</v>
      </c>
      <c r="J486">
        <v>1.8729345639999999</v>
      </c>
      <c r="K486">
        <v>-1.0477709669999999</v>
      </c>
      <c r="L486">
        <v>-0.95854172800000004</v>
      </c>
      <c r="M486">
        <v>-1.029022222</v>
      </c>
    </row>
    <row r="487" spans="1:13">
      <c r="A487">
        <v>4.8599999999999997E-2</v>
      </c>
      <c r="B487">
        <v>1.7268137450000001</v>
      </c>
      <c r="C487">
        <v>1.547825155</v>
      </c>
      <c r="D487">
        <v>1.2099716439999999</v>
      </c>
      <c r="E487">
        <v>102.617920781</v>
      </c>
      <c r="F487">
        <v>103.558779344</v>
      </c>
      <c r="G487">
        <v>44.713563692000001</v>
      </c>
      <c r="H487">
        <v>3.268897232</v>
      </c>
      <c r="I487">
        <v>0</v>
      </c>
      <c r="J487">
        <v>1.881901534</v>
      </c>
      <c r="K487">
        <v>-1.0484367349999999</v>
      </c>
      <c r="L487">
        <v>-0.95960333900000006</v>
      </c>
      <c r="M487">
        <v>-1.029959659</v>
      </c>
    </row>
    <row r="488" spans="1:13">
      <c r="A488">
        <v>4.87E-2</v>
      </c>
      <c r="B488">
        <v>1.7370755369999999</v>
      </c>
      <c r="C488">
        <v>1.5581810330000001</v>
      </c>
      <c r="D488">
        <v>1.214443001</v>
      </c>
      <c r="E488">
        <v>102.617920781</v>
      </c>
      <c r="F488">
        <v>103.558779344</v>
      </c>
      <c r="G488">
        <v>44.713563692000001</v>
      </c>
      <c r="H488">
        <v>3.2894764869999999</v>
      </c>
      <c r="I488">
        <v>0</v>
      </c>
      <c r="J488">
        <v>1.8908685039999999</v>
      </c>
      <c r="K488">
        <v>-1.0490946750000001</v>
      </c>
      <c r="L488">
        <v>-0.96065396000000003</v>
      </c>
      <c r="M488">
        <v>-1.030883513</v>
      </c>
    </row>
    <row r="489" spans="1:13">
      <c r="A489">
        <v>4.8800000000000003E-2</v>
      </c>
      <c r="B489">
        <v>1.7473373290000001</v>
      </c>
      <c r="C489">
        <v>1.568536911</v>
      </c>
      <c r="D489">
        <v>1.2189143570000001</v>
      </c>
      <c r="E489">
        <v>102.617920781</v>
      </c>
      <c r="F489">
        <v>103.558779344</v>
      </c>
      <c r="G489">
        <v>44.713563692000001</v>
      </c>
      <c r="H489">
        <v>3.3100557410000002</v>
      </c>
      <c r="I489">
        <v>0</v>
      </c>
      <c r="J489">
        <v>1.8998354740000001</v>
      </c>
      <c r="K489">
        <v>-1.0497449219999999</v>
      </c>
      <c r="L489">
        <v>-0.96169375899999998</v>
      </c>
      <c r="M489">
        <v>-1.031794071</v>
      </c>
    </row>
    <row r="490" spans="1:13">
      <c r="A490">
        <v>4.8899999999999999E-2</v>
      </c>
      <c r="B490">
        <v>1.7575991209999999</v>
      </c>
      <c r="C490">
        <v>1.578892789</v>
      </c>
      <c r="D490">
        <v>1.223385714</v>
      </c>
      <c r="E490">
        <v>102.617920781</v>
      </c>
      <c r="F490">
        <v>103.558779344</v>
      </c>
      <c r="G490">
        <v>44.713563692000001</v>
      </c>
      <c r="H490">
        <v>3.3306349960000001</v>
      </c>
      <c r="I490">
        <v>0</v>
      </c>
      <c r="J490">
        <v>1.908802444</v>
      </c>
      <c r="K490">
        <v>-1.05038761</v>
      </c>
      <c r="L490">
        <v>-0.96272290100000002</v>
      </c>
      <c r="M490">
        <v>-1.0326916129999999</v>
      </c>
    </row>
    <row r="491" spans="1:13">
      <c r="A491">
        <v>4.9000000000000002E-2</v>
      </c>
      <c r="B491">
        <v>1.7678609139999999</v>
      </c>
      <c r="C491">
        <v>1.589248666</v>
      </c>
      <c r="D491">
        <v>1.22785707</v>
      </c>
      <c r="E491">
        <v>102.617920781</v>
      </c>
      <c r="F491">
        <v>103.558779344</v>
      </c>
      <c r="G491">
        <v>44.713563692000001</v>
      </c>
      <c r="H491">
        <v>3.351214251</v>
      </c>
      <c r="I491">
        <v>0</v>
      </c>
      <c r="J491">
        <v>1.9177694139999999</v>
      </c>
      <c r="K491">
        <v>-1.0510228699999999</v>
      </c>
      <c r="L491">
        <v>-0.96374154700000003</v>
      </c>
      <c r="M491">
        <v>-1.033576413</v>
      </c>
    </row>
    <row r="492" spans="1:13">
      <c r="A492">
        <v>4.9099999999999998E-2</v>
      </c>
      <c r="B492">
        <v>1.778122706</v>
      </c>
      <c r="C492">
        <v>1.599604544</v>
      </c>
      <c r="D492">
        <v>1.232328426</v>
      </c>
      <c r="E492">
        <v>102.617920781</v>
      </c>
      <c r="F492">
        <v>103.558779344</v>
      </c>
      <c r="G492">
        <v>44.713563692000001</v>
      </c>
      <c r="H492">
        <v>3.3717935059999999</v>
      </c>
      <c r="I492">
        <v>0</v>
      </c>
      <c r="J492">
        <v>1.926736384</v>
      </c>
      <c r="K492">
        <v>-1.05165083</v>
      </c>
      <c r="L492">
        <v>-0.96474985300000005</v>
      </c>
      <c r="M492">
        <v>-1.0344487360000001</v>
      </c>
    </row>
    <row r="493" spans="1:13">
      <c r="A493">
        <v>4.9200000000000001E-2</v>
      </c>
      <c r="B493">
        <v>1.7883844980000001</v>
      </c>
      <c r="C493">
        <v>1.6099604219999999</v>
      </c>
      <c r="D493">
        <v>1.2367997829999999</v>
      </c>
      <c r="E493">
        <v>102.617920781</v>
      </c>
      <c r="F493">
        <v>103.558779344</v>
      </c>
      <c r="G493">
        <v>44.713563692000001</v>
      </c>
      <c r="H493">
        <v>3.3923727609999998</v>
      </c>
      <c r="I493">
        <v>0</v>
      </c>
      <c r="J493">
        <v>1.9357033539999999</v>
      </c>
      <c r="K493">
        <v>-1.0522716139999999</v>
      </c>
      <c r="L493">
        <v>-0.96574797499999998</v>
      </c>
      <c r="M493">
        <v>-1.0353088399999999</v>
      </c>
    </row>
    <row r="494" spans="1:13">
      <c r="A494">
        <v>4.9299999999999997E-2</v>
      </c>
      <c r="B494">
        <v>1.79864629</v>
      </c>
      <c r="C494">
        <v>1.6203163</v>
      </c>
      <c r="D494">
        <v>1.241271139</v>
      </c>
      <c r="E494">
        <v>102.617920781</v>
      </c>
      <c r="F494">
        <v>103.558779344</v>
      </c>
      <c r="G494">
        <v>44.713563692000001</v>
      </c>
      <c r="H494">
        <v>3.4129520150000001</v>
      </c>
      <c r="I494">
        <v>0</v>
      </c>
      <c r="J494">
        <v>1.9446703240000001</v>
      </c>
      <c r="K494">
        <v>-1.052885343</v>
      </c>
      <c r="L494">
        <v>-0.96673606400000001</v>
      </c>
      <c r="M494">
        <v>-1.036156979</v>
      </c>
    </row>
    <row r="495" spans="1:13">
      <c r="A495">
        <v>4.9399999999999999E-2</v>
      </c>
      <c r="B495">
        <v>1.8089080820000001</v>
      </c>
      <c r="C495">
        <v>1.630672178</v>
      </c>
      <c r="D495">
        <v>1.245742495</v>
      </c>
      <c r="E495">
        <v>102.617920781</v>
      </c>
      <c r="F495">
        <v>103.558779344</v>
      </c>
      <c r="G495">
        <v>44.713563692000001</v>
      </c>
      <c r="H495">
        <v>3.43353127</v>
      </c>
      <c r="I495">
        <v>0</v>
      </c>
      <c r="J495">
        <v>1.953637294</v>
      </c>
      <c r="K495">
        <v>-1.0534921370000001</v>
      </c>
      <c r="L495">
        <v>-0.96771426900000002</v>
      </c>
      <c r="M495">
        <v>-1.036993397</v>
      </c>
    </row>
    <row r="496" spans="1:13">
      <c r="A496">
        <v>4.9500000000000002E-2</v>
      </c>
      <c r="B496">
        <v>1.819169874</v>
      </c>
      <c r="C496">
        <v>1.6410280559999999</v>
      </c>
      <c r="D496">
        <v>1.2502138519999999</v>
      </c>
      <c r="E496">
        <v>102.617920781</v>
      </c>
      <c r="F496">
        <v>103.558779344</v>
      </c>
      <c r="G496">
        <v>44.713563692000001</v>
      </c>
      <c r="H496">
        <v>3.4541105249999999</v>
      </c>
      <c r="I496">
        <v>0</v>
      </c>
      <c r="J496">
        <v>1.9626042640000001</v>
      </c>
      <c r="K496">
        <v>-1.0540921130000001</v>
      </c>
      <c r="L496">
        <v>-0.96868273599999999</v>
      </c>
      <c r="M496">
        <v>-1.037818334</v>
      </c>
    </row>
    <row r="497" spans="1:13">
      <c r="A497">
        <v>4.9599999999999998E-2</v>
      </c>
      <c r="B497">
        <v>1.8294316660000001</v>
      </c>
      <c r="C497">
        <v>1.6513839340000001</v>
      </c>
      <c r="D497">
        <v>1.2546852079999999</v>
      </c>
      <c r="E497">
        <v>102.617920781</v>
      </c>
      <c r="F497">
        <v>103.558779344</v>
      </c>
      <c r="G497">
        <v>44.713563692000001</v>
      </c>
      <c r="H497">
        <v>3.4746897799999998</v>
      </c>
      <c r="I497">
        <v>0</v>
      </c>
      <c r="J497">
        <v>1.9715712350000001</v>
      </c>
      <c r="K497">
        <v>-1.0546853839999999</v>
      </c>
      <c r="L497">
        <v>-0.96964160700000002</v>
      </c>
      <c r="M497">
        <v>-1.0386320229999999</v>
      </c>
    </row>
    <row r="498" spans="1:13">
      <c r="A498">
        <v>4.9700000000000001E-2</v>
      </c>
      <c r="B498">
        <v>1.8396934579999999</v>
      </c>
      <c r="C498">
        <v>1.661739812</v>
      </c>
      <c r="D498">
        <v>1.2591565650000001</v>
      </c>
      <c r="E498">
        <v>102.617920781</v>
      </c>
      <c r="F498">
        <v>103.558779344</v>
      </c>
      <c r="G498">
        <v>44.713563692000001</v>
      </c>
      <c r="H498">
        <v>3.4952690350000002</v>
      </c>
      <c r="I498">
        <v>0</v>
      </c>
      <c r="J498">
        <v>1.980538205</v>
      </c>
      <c r="K498">
        <v>-1.0552720609999999</v>
      </c>
      <c r="L498">
        <v>-0.97059102200000003</v>
      </c>
      <c r="M498">
        <v>-1.0394346910000001</v>
      </c>
    </row>
    <row r="499" spans="1:13">
      <c r="A499">
        <v>4.9799999999999997E-2</v>
      </c>
      <c r="B499">
        <v>1.8499552500000001</v>
      </c>
      <c r="C499">
        <v>1.6720956899999999</v>
      </c>
      <c r="D499">
        <v>1.2636279210000001</v>
      </c>
      <c r="E499">
        <v>102.617920781</v>
      </c>
      <c r="F499">
        <v>103.558779344</v>
      </c>
      <c r="G499">
        <v>44.713563692000001</v>
      </c>
      <c r="H499">
        <v>3.515848289</v>
      </c>
      <c r="I499">
        <v>0</v>
      </c>
      <c r="J499">
        <v>1.9895051749999999</v>
      </c>
      <c r="K499">
        <v>-1.0558522539999999</v>
      </c>
      <c r="L499">
        <v>-0.97153111999999997</v>
      </c>
      <c r="M499">
        <v>-1.04022656</v>
      </c>
    </row>
    <row r="500" spans="1:13">
      <c r="A500">
        <v>4.99E-2</v>
      </c>
      <c r="B500">
        <v>1.8602170419999999</v>
      </c>
      <c r="C500">
        <v>1.6824515680000001</v>
      </c>
      <c r="D500">
        <v>1.2680992769999999</v>
      </c>
      <c r="E500">
        <v>102.617920781</v>
      </c>
      <c r="F500">
        <v>103.558779344</v>
      </c>
      <c r="G500">
        <v>44.713563692000001</v>
      </c>
      <c r="H500">
        <v>3.5364275439999999</v>
      </c>
      <c r="I500">
        <v>0</v>
      </c>
      <c r="J500">
        <v>1.998472145</v>
      </c>
      <c r="K500">
        <v>-1.0564260700000001</v>
      </c>
      <c r="L500">
        <v>-0.97246203499999995</v>
      </c>
      <c r="M500">
        <v>-1.0410078439999999</v>
      </c>
    </row>
    <row r="501" spans="1:13">
      <c r="A501">
        <v>0.05</v>
      </c>
      <c r="B501">
        <v>1.870478834</v>
      </c>
      <c r="C501">
        <v>1.692807446</v>
      </c>
      <c r="D501">
        <v>1.272570634</v>
      </c>
      <c r="E501">
        <v>102.617920781</v>
      </c>
      <c r="F501">
        <v>103.558779344</v>
      </c>
      <c r="G501">
        <v>44.713563692000001</v>
      </c>
      <c r="H501">
        <v>3.5570067989999998</v>
      </c>
      <c r="I501">
        <v>0</v>
      </c>
      <c r="J501">
        <v>2.0074391149999999</v>
      </c>
      <c r="K501">
        <v>-1.056993611</v>
      </c>
      <c r="L501">
        <v>-0.973383899</v>
      </c>
      <c r="M501">
        <v>-1.0417787549999999</v>
      </c>
    </row>
    <row r="502" spans="1:13">
      <c r="A502">
        <v>5.0099999999999999E-2</v>
      </c>
      <c r="B502">
        <v>1.8807406259999999</v>
      </c>
      <c r="C502">
        <v>1.7031633239999999</v>
      </c>
      <c r="D502">
        <v>1.2770419900000001</v>
      </c>
      <c r="E502">
        <v>102.617920781</v>
      </c>
      <c r="F502">
        <v>103.558779344</v>
      </c>
      <c r="G502">
        <v>44.713563692000001</v>
      </c>
      <c r="H502">
        <v>3.5775860540000002</v>
      </c>
      <c r="I502">
        <v>0</v>
      </c>
      <c r="J502">
        <v>2.0164060849999998</v>
      </c>
      <c r="K502">
        <v>-1.057554981</v>
      </c>
      <c r="L502">
        <v>-0.974296842</v>
      </c>
      <c r="M502">
        <v>-1.042539498</v>
      </c>
    </row>
    <row r="503" spans="1:13">
      <c r="A503">
        <v>5.0200000000000002E-2</v>
      </c>
      <c r="B503">
        <v>1.891002418</v>
      </c>
      <c r="C503">
        <v>1.7135192020000001</v>
      </c>
      <c r="D503">
        <v>1.2815133460000001</v>
      </c>
      <c r="E503">
        <v>102.617920781</v>
      </c>
      <c r="F503">
        <v>103.558779344</v>
      </c>
      <c r="G503">
        <v>44.713563692000001</v>
      </c>
      <c r="H503">
        <v>3.5981653090000001</v>
      </c>
      <c r="I503">
        <v>0</v>
      </c>
      <c r="J503">
        <v>2.0253730550000002</v>
      </c>
      <c r="K503">
        <v>-1.058110278</v>
      </c>
      <c r="L503">
        <v>-0.97520099100000002</v>
      </c>
      <c r="M503">
        <v>-1.0432902719999999</v>
      </c>
    </row>
    <row r="504" spans="1:13">
      <c r="A504">
        <v>5.0299999999999997E-2</v>
      </c>
      <c r="B504">
        <v>1.901264211</v>
      </c>
      <c r="C504">
        <v>1.72387508</v>
      </c>
      <c r="D504">
        <v>1.285984703</v>
      </c>
      <c r="E504">
        <v>102.617920781</v>
      </c>
      <c r="F504">
        <v>103.558779344</v>
      </c>
      <c r="G504">
        <v>44.713563692000001</v>
      </c>
      <c r="H504">
        <v>3.618744564</v>
      </c>
      <c r="I504">
        <v>0</v>
      </c>
      <c r="J504">
        <v>2.0343400250000001</v>
      </c>
      <c r="K504">
        <v>-1.058659601</v>
      </c>
      <c r="L504">
        <v>-0.97609647200000005</v>
      </c>
      <c r="M504">
        <v>-1.0440312730000001</v>
      </c>
    </row>
    <row r="505" spans="1:13">
      <c r="A505">
        <v>5.04E-2</v>
      </c>
      <c r="B505">
        <v>1.9115260030000001</v>
      </c>
      <c r="C505">
        <v>1.7342309579999999</v>
      </c>
      <c r="D505">
        <v>1.290456059</v>
      </c>
      <c r="E505">
        <v>102.617920781</v>
      </c>
      <c r="F505">
        <v>103.558779344</v>
      </c>
      <c r="G505">
        <v>44.713563692000001</v>
      </c>
      <c r="H505">
        <v>3.6393238179999998</v>
      </c>
      <c r="I505">
        <v>0</v>
      </c>
      <c r="J505">
        <v>2.043306995</v>
      </c>
      <c r="K505">
        <v>-1.0592030459999999</v>
      </c>
      <c r="L505">
        <v>-0.97698340699999997</v>
      </c>
      <c r="M505">
        <v>-1.0447626889999999</v>
      </c>
    </row>
    <row r="506" spans="1:13">
      <c r="A506">
        <v>5.0500000000000003E-2</v>
      </c>
      <c r="B506">
        <v>1.921787795</v>
      </c>
      <c r="C506">
        <v>1.7445868360000001</v>
      </c>
      <c r="D506">
        <v>1.2949274150000001</v>
      </c>
      <c r="E506">
        <v>102.617920781</v>
      </c>
      <c r="F506">
        <v>103.558779344</v>
      </c>
      <c r="G506">
        <v>44.713563692000001</v>
      </c>
      <c r="H506">
        <v>3.6599030730000002</v>
      </c>
      <c r="I506">
        <v>0</v>
      </c>
      <c r="J506">
        <v>2.0522739649999999</v>
      </c>
      <c r="K506">
        <v>-1.0597407050000001</v>
      </c>
      <c r="L506">
        <v>-0.97786191600000005</v>
      </c>
      <c r="M506">
        <v>-1.045484707</v>
      </c>
    </row>
    <row r="507" spans="1:13">
      <c r="A507">
        <v>5.0599999999999999E-2</v>
      </c>
      <c r="B507">
        <v>1.9320495870000001</v>
      </c>
      <c r="C507">
        <v>1.7549427129999999</v>
      </c>
      <c r="D507">
        <v>1.299398772</v>
      </c>
      <c r="E507">
        <v>102.617920781</v>
      </c>
      <c r="F507">
        <v>103.558779344</v>
      </c>
      <c r="G507">
        <v>44.713563692000001</v>
      </c>
      <c r="H507">
        <v>3.6804823280000001</v>
      </c>
      <c r="I507">
        <v>0</v>
      </c>
      <c r="J507">
        <v>2.0612409349999998</v>
      </c>
      <c r="K507">
        <v>-1.0602726710000001</v>
      </c>
      <c r="L507">
        <v>-0.97873211800000004</v>
      </c>
      <c r="M507">
        <v>-1.046197507</v>
      </c>
    </row>
    <row r="508" spans="1:13">
      <c r="A508">
        <v>5.0700000000000002E-2</v>
      </c>
      <c r="B508">
        <v>1.9423113789999999</v>
      </c>
      <c r="C508">
        <v>1.7652985910000001</v>
      </c>
      <c r="D508">
        <v>1.303870128</v>
      </c>
      <c r="E508">
        <v>102.617920781</v>
      </c>
      <c r="F508">
        <v>103.558779344</v>
      </c>
      <c r="G508">
        <v>44.713563692000001</v>
      </c>
      <c r="H508">
        <v>3.701061583</v>
      </c>
      <c r="I508">
        <v>0</v>
      </c>
      <c r="J508">
        <v>2.0702079050000002</v>
      </c>
      <c r="K508">
        <v>-1.0607990329999999</v>
      </c>
      <c r="L508">
        <v>-0.97959412899999998</v>
      </c>
      <c r="M508">
        <v>-1.046901265</v>
      </c>
    </row>
    <row r="509" spans="1:13">
      <c r="A509">
        <v>5.0799999999999998E-2</v>
      </c>
      <c r="B509">
        <v>1.9525731710000001</v>
      </c>
      <c r="C509">
        <v>1.775654469</v>
      </c>
      <c r="D509">
        <v>1.3083414849999999</v>
      </c>
      <c r="E509">
        <v>102.617920781</v>
      </c>
      <c r="F509">
        <v>103.558779344</v>
      </c>
      <c r="G509">
        <v>44.713563692000001</v>
      </c>
      <c r="H509">
        <v>3.7216408379999999</v>
      </c>
      <c r="I509">
        <v>0</v>
      </c>
      <c r="J509">
        <v>2.0791748750000001</v>
      </c>
      <c r="K509">
        <v>-1.0613198779999999</v>
      </c>
      <c r="L509">
        <v>-0.98044806200000001</v>
      </c>
      <c r="M509">
        <v>-1.047596153</v>
      </c>
    </row>
    <row r="510" spans="1:13">
      <c r="A510">
        <v>5.0900000000000001E-2</v>
      </c>
      <c r="B510">
        <v>1.9628349629999999</v>
      </c>
      <c r="C510">
        <v>1.7860103469999999</v>
      </c>
      <c r="D510">
        <v>1.312812841</v>
      </c>
      <c r="E510">
        <v>102.617920781</v>
      </c>
      <c r="F510">
        <v>103.558779344</v>
      </c>
      <c r="G510">
        <v>44.713563692000001</v>
      </c>
      <c r="H510">
        <v>3.7422200920000002</v>
      </c>
      <c r="I510">
        <v>0</v>
      </c>
      <c r="J510">
        <v>2.088141845</v>
      </c>
      <c r="K510">
        <v>-1.061835294</v>
      </c>
      <c r="L510">
        <v>-0.98129403000000004</v>
      </c>
      <c r="M510">
        <v>-1.048282339</v>
      </c>
    </row>
    <row r="511" spans="1:13">
      <c r="A511">
        <v>5.0999999999999997E-2</v>
      </c>
      <c r="B511">
        <v>1.973096755</v>
      </c>
      <c r="C511">
        <v>1.7963662250000001</v>
      </c>
      <c r="D511">
        <v>1.317284197</v>
      </c>
      <c r="E511">
        <v>102.617920781</v>
      </c>
      <c r="F511">
        <v>103.558779344</v>
      </c>
      <c r="G511">
        <v>44.713563692000001</v>
      </c>
      <c r="H511">
        <v>3.7627993470000001</v>
      </c>
      <c r="I511">
        <v>0</v>
      </c>
      <c r="J511">
        <v>2.0971088149999999</v>
      </c>
      <c r="K511">
        <v>-1.0623453629999999</v>
      </c>
      <c r="L511">
        <v>-0.98213214100000001</v>
      </c>
      <c r="M511">
        <v>-1.0489599869999999</v>
      </c>
    </row>
    <row r="512" spans="1:13">
      <c r="A512">
        <v>5.11E-2</v>
      </c>
      <c r="B512">
        <v>1.9833585469999999</v>
      </c>
      <c r="C512">
        <v>1.806722103</v>
      </c>
      <c r="D512">
        <v>1.3217555540000001</v>
      </c>
      <c r="E512">
        <v>102.617920781</v>
      </c>
      <c r="F512">
        <v>103.558779344</v>
      </c>
      <c r="G512">
        <v>44.713563692000001</v>
      </c>
      <c r="H512">
        <v>3.783378602</v>
      </c>
      <c r="I512">
        <v>0</v>
      </c>
      <c r="J512">
        <v>2.1060757849999998</v>
      </c>
      <c r="K512">
        <v>-1.0628501690000001</v>
      </c>
      <c r="L512">
        <v>-0.98296250399999996</v>
      </c>
      <c r="M512">
        <v>-1.049629256</v>
      </c>
    </row>
    <row r="513" spans="1:13">
      <c r="A513">
        <v>5.1200000000000002E-2</v>
      </c>
      <c r="B513">
        <v>1.993620339</v>
      </c>
      <c r="C513">
        <v>1.817077981</v>
      </c>
      <c r="D513">
        <v>1.3262269099999999</v>
      </c>
      <c r="E513">
        <v>102.617920781</v>
      </c>
      <c r="F513">
        <v>103.558779344</v>
      </c>
      <c r="G513">
        <v>44.713563692000001</v>
      </c>
      <c r="H513">
        <v>3.8039578569999999</v>
      </c>
      <c r="I513">
        <v>0</v>
      </c>
      <c r="J513">
        <v>2.1150427550000002</v>
      </c>
      <c r="K513">
        <v>-1.0633497919999999</v>
      </c>
      <c r="L513">
        <v>-0.98378522499999999</v>
      </c>
      <c r="M513">
        <v>-1.0502903020000001</v>
      </c>
    </row>
    <row r="514" spans="1:13">
      <c r="A514">
        <v>5.1299999999999998E-2</v>
      </c>
      <c r="B514">
        <v>2.0038821310000001</v>
      </c>
      <c r="C514">
        <v>1.8274338590000001</v>
      </c>
      <c r="D514">
        <v>1.330698266</v>
      </c>
      <c r="E514">
        <v>102.617920781</v>
      </c>
      <c r="F514">
        <v>103.558779344</v>
      </c>
      <c r="G514">
        <v>44.713563692000001</v>
      </c>
      <c r="H514">
        <v>3.8245371119999998</v>
      </c>
      <c r="I514">
        <v>0</v>
      </c>
      <c r="J514">
        <v>2.1240097250000001</v>
      </c>
      <c r="K514">
        <v>-1.0638443120000001</v>
      </c>
      <c r="L514">
        <v>-0.98460040699999996</v>
      </c>
      <c r="M514">
        <v>-1.0509432759999999</v>
      </c>
    </row>
    <row r="515" spans="1:13">
      <c r="A515">
        <v>5.1400000000000001E-2</v>
      </c>
      <c r="B515">
        <v>2.0141439229999998</v>
      </c>
      <c r="C515">
        <v>1.837789737</v>
      </c>
      <c r="D515">
        <v>1.3351696230000001</v>
      </c>
      <c r="E515">
        <v>102.617920781</v>
      </c>
      <c r="F515">
        <v>103.558779344</v>
      </c>
      <c r="G515">
        <v>44.713563692000001</v>
      </c>
      <c r="H515">
        <v>3.8451163660000001</v>
      </c>
      <c r="I515">
        <v>0</v>
      </c>
      <c r="J515">
        <v>2.132976695</v>
      </c>
      <c r="K515">
        <v>-1.064333806</v>
      </c>
      <c r="L515">
        <v>-0.98540815299999995</v>
      </c>
      <c r="M515">
        <v>-1.051588328</v>
      </c>
    </row>
    <row r="516" spans="1:13">
      <c r="A516">
        <v>5.1499999999999997E-2</v>
      </c>
      <c r="B516">
        <v>2.0244057149999999</v>
      </c>
      <c r="C516">
        <v>1.848145615</v>
      </c>
      <c r="D516">
        <v>1.3396409789999999</v>
      </c>
      <c r="E516">
        <v>102.617920781</v>
      </c>
      <c r="F516">
        <v>103.558779344</v>
      </c>
      <c r="G516">
        <v>44.713563692000001</v>
      </c>
      <c r="H516">
        <v>3.865695621</v>
      </c>
      <c r="I516">
        <v>0</v>
      </c>
      <c r="J516">
        <v>2.1419436649999999</v>
      </c>
      <c r="K516">
        <v>-1.0648183499999999</v>
      </c>
      <c r="L516">
        <v>-0.98620856199999996</v>
      </c>
      <c r="M516">
        <v>-1.052225602</v>
      </c>
    </row>
    <row r="517" spans="1:13">
      <c r="A517">
        <v>5.16E-2</v>
      </c>
      <c r="B517">
        <v>2.0346675080000001</v>
      </c>
      <c r="C517">
        <v>1.8585014929999999</v>
      </c>
      <c r="D517">
        <v>1.344112336</v>
      </c>
      <c r="E517">
        <v>102.617920781</v>
      </c>
      <c r="F517">
        <v>103.558779344</v>
      </c>
      <c r="G517">
        <v>44.713563692000001</v>
      </c>
      <c r="H517">
        <v>3.8862748759999999</v>
      </c>
      <c r="I517">
        <v>0</v>
      </c>
      <c r="J517">
        <v>2.1509106349999998</v>
      </c>
      <c r="K517">
        <v>-1.065298018</v>
      </c>
      <c r="L517">
        <v>-0.98700173400000002</v>
      </c>
      <c r="M517">
        <v>-1.0528552390000001</v>
      </c>
    </row>
    <row r="518" spans="1:13">
      <c r="A518">
        <v>5.1700000000000003E-2</v>
      </c>
      <c r="B518">
        <v>2.0449293000000002</v>
      </c>
      <c r="C518">
        <v>1.868857371</v>
      </c>
      <c r="D518">
        <v>1.3485836920000001</v>
      </c>
      <c r="E518">
        <v>102.617920781</v>
      </c>
      <c r="F518">
        <v>103.558779344</v>
      </c>
      <c r="G518">
        <v>44.713563692000001</v>
      </c>
      <c r="H518">
        <v>3.9068541309999998</v>
      </c>
      <c r="I518">
        <v>0</v>
      </c>
      <c r="J518">
        <v>2.1598776050000001</v>
      </c>
      <c r="K518">
        <v>-1.065772884</v>
      </c>
      <c r="L518">
        <v>-0.98778776499999998</v>
      </c>
      <c r="M518">
        <v>-1.053477378</v>
      </c>
    </row>
    <row r="519" spans="1:13">
      <c r="A519">
        <v>5.1799999999999999E-2</v>
      </c>
      <c r="B519">
        <v>2.0551910919999998</v>
      </c>
      <c r="C519">
        <v>1.879213249</v>
      </c>
      <c r="D519">
        <v>1.3530550480000001</v>
      </c>
      <c r="E519">
        <v>102.617920781</v>
      </c>
      <c r="F519">
        <v>103.558779344</v>
      </c>
      <c r="G519">
        <v>44.713563692000001</v>
      </c>
      <c r="H519">
        <v>3.9274333860000001</v>
      </c>
      <c r="I519">
        <v>0</v>
      </c>
      <c r="J519">
        <v>2.1688445750000001</v>
      </c>
      <c r="K519">
        <v>-1.0662430190000001</v>
      </c>
      <c r="L519">
        <v>-0.98856675000000005</v>
      </c>
      <c r="M519">
        <v>-1.054092153</v>
      </c>
    </row>
    <row r="520" spans="1:13">
      <c r="A520">
        <v>5.1900000000000002E-2</v>
      </c>
      <c r="B520">
        <v>2.0654528839999999</v>
      </c>
      <c r="C520">
        <v>1.8895691269999999</v>
      </c>
      <c r="D520">
        <v>1.357526405</v>
      </c>
      <c r="E520">
        <v>102.617920781</v>
      </c>
      <c r="F520">
        <v>103.558779344</v>
      </c>
      <c r="G520">
        <v>44.713563692000001</v>
      </c>
      <c r="H520">
        <v>3.94801264</v>
      </c>
      <c r="I520">
        <v>0</v>
      </c>
      <c r="J520">
        <v>2.177811545</v>
      </c>
      <c r="K520">
        <v>-1.0667084929999999</v>
      </c>
      <c r="L520">
        <v>-0.989338783</v>
      </c>
      <c r="M520">
        <v>-1.054699697</v>
      </c>
    </row>
    <row r="521" spans="1:13">
      <c r="A521">
        <v>5.1999999999999998E-2</v>
      </c>
      <c r="B521">
        <v>2.075714676</v>
      </c>
      <c r="C521">
        <v>1.8999250050000001</v>
      </c>
      <c r="D521">
        <v>1.361997761</v>
      </c>
      <c r="E521">
        <v>102.617920781</v>
      </c>
      <c r="F521">
        <v>103.558779344</v>
      </c>
      <c r="G521">
        <v>44.713563692000001</v>
      </c>
      <c r="H521">
        <v>3.9685918949999999</v>
      </c>
      <c r="I521">
        <v>0</v>
      </c>
      <c r="J521">
        <v>2.1867785149999999</v>
      </c>
      <c r="K521">
        <v>-1.0671693760000001</v>
      </c>
      <c r="L521">
        <v>-0.99010395500000004</v>
      </c>
      <c r="M521">
        <v>-1.0553001360000001</v>
      </c>
    </row>
    <row r="522" spans="1:13">
      <c r="A522">
        <v>5.21E-2</v>
      </c>
      <c r="B522">
        <v>2.0859764680000001</v>
      </c>
      <c r="C522">
        <v>1.9102808819999999</v>
      </c>
      <c r="D522">
        <v>1.3664691170000001</v>
      </c>
      <c r="E522">
        <v>102.617920781</v>
      </c>
      <c r="F522">
        <v>103.558779344</v>
      </c>
      <c r="G522">
        <v>44.713563692000001</v>
      </c>
      <c r="H522">
        <v>3.9891711500000002</v>
      </c>
      <c r="I522">
        <v>0</v>
      </c>
      <c r="J522">
        <v>2.1957454850000002</v>
      </c>
      <c r="K522">
        <v>-1.0676257330000001</v>
      </c>
      <c r="L522">
        <v>-0.99086235600000006</v>
      </c>
      <c r="M522">
        <v>-1.0558935979999999</v>
      </c>
    </row>
    <row r="523" spans="1:13">
      <c r="A523">
        <v>5.2200000000000003E-2</v>
      </c>
      <c r="B523">
        <v>2.0962382599999998</v>
      </c>
      <c r="C523">
        <v>1.9206367600000001</v>
      </c>
      <c r="D523">
        <v>1.370940474</v>
      </c>
      <c r="E523">
        <v>102.617920781</v>
      </c>
      <c r="F523">
        <v>103.558779344</v>
      </c>
      <c r="G523">
        <v>44.713563692000001</v>
      </c>
      <c r="H523">
        <v>4.0097504050000001</v>
      </c>
      <c r="I523">
        <v>0</v>
      </c>
      <c r="J523">
        <v>2.2047124550000001</v>
      </c>
      <c r="K523">
        <v>-1.0680776320000001</v>
      </c>
      <c r="L523">
        <v>-0.99161407499999998</v>
      </c>
      <c r="M523">
        <v>-1.056480205</v>
      </c>
    </row>
    <row r="524" spans="1:13">
      <c r="A524">
        <v>5.2299999999999999E-2</v>
      </c>
      <c r="B524">
        <v>2.1065000519999999</v>
      </c>
      <c r="C524">
        <v>1.930992638</v>
      </c>
      <c r="D524">
        <v>1.37541183</v>
      </c>
      <c r="E524">
        <v>102.617920781</v>
      </c>
      <c r="F524">
        <v>103.558779344</v>
      </c>
      <c r="G524">
        <v>44.713563692000001</v>
      </c>
      <c r="H524">
        <v>4.0303296599999996</v>
      </c>
      <c r="I524">
        <v>0</v>
      </c>
      <c r="J524">
        <v>2.213679425</v>
      </c>
      <c r="K524">
        <v>-1.068525138</v>
      </c>
      <c r="L524">
        <v>-0.9923592</v>
      </c>
      <c r="M524">
        <v>-1.057060076</v>
      </c>
    </row>
    <row r="525" spans="1:13">
      <c r="A525">
        <v>5.2400000000000002E-2</v>
      </c>
      <c r="B525">
        <v>2.116761844</v>
      </c>
      <c r="C525">
        <v>1.9413485159999999</v>
      </c>
      <c r="D525">
        <v>1.379883186</v>
      </c>
      <c r="E525">
        <v>102.617920781</v>
      </c>
      <c r="F525">
        <v>103.558779344</v>
      </c>
      <c r="G525">
        <v>44.713563692000001</v>
      </c>
      <c r="H525">
        <v>4.0509089149999999</v>
      </c>
      <c r="I525">
        <v>0</v>
      </c>
      <c r="J525">
        <v>2.2226463949999999</v>
      </c>
      <c r="K525">
        <v>-1.0689683130000001</v>
      </c>
      <c r="L525">
        <v>-0.99309781500000005</v>
      </c>
      <c r="M525">
        <v>-1.05763333</v>
      </c>
    </row>
    <row r="526" spans="1:13">
      <c r="A526">
        <v>5.2499999999999998E-2</v>
      </c>
      <c r="B526">
        <v>2.1270236360000001</v>
      </c>
      <c r="C526">
        <v>1.9517043940000001</v>
      </c>
      <c r="D526">
        <v>1.3843545429999999</v>
      </c>
      <c r="E526">
        <v>102.617920781</v>
      </c>
      <c r="F526">
        <v>103.558779344</v>
      </c>
      <c r="G526">
        <v>44.713563692000001</v>
      </c>
      <c r="H526">
        <v>4.0714881690000002</v>
      </c>
      <c r="I526">
        <v>0</v>
      </c>
      <c r="J526">
        <v>2.2316133659999999</v>
      </c>
      <c r="K526">
        <v>-1.0694072210000001</v>
      </c>
      <c r="L526">
        <v>-0.99383000399999999</v>
      </c>
      <c r="M526">
        <v>-1.0582000789999999</v>
      </c>
    </row>
    <row r="527" spans="1:13">
      <c r="A527">
        <v>5.2600000000000001E-2</v>
      </c>
      <c r="B527">
        <v>2.1372854280000002</v>
      </c>
      <c r="C527">
        <v>1.962060272</v>
      </c>
      <c r="D527">
        <v>1.388825899</v>
      </c>
      <c r="E527">
        <v>102.617920781</v>
      </c>
      <c r="F527">
        <v>103.558779344</v>
      </c>
      <c r="G527">
        <v>44.713563692000001</v>
      </c>
      <c r="H527">
        <v>4.0920674239999997</v>
      </c>
      <c r="I527">
        <v>0</v>
      </c>
      <c r="J527">
        <v>2.2405803359999998</v>
      </c>
      <c r="K527">
        <v>-1.0698419219999999</v>
      </c>
      <c r="L527">
        <v>-0.99455585199999996</v>
      </c>
      <c r="M527">
        <v>-1.058760436</v>
      </c>
    </row>
    <row r="528" spans="1:13">
      <c r="A528">
        <v>5.2699999999999997E-2</v>
      </c>
      <c r="B528">
        <v>2.1475472199999999</v>
      </c>
      <c r="C528">
        <v>1.9724161499999999</v>
      </c>
      <c r="D528">
        <v>1.3932972560000001</v>
      </c>
      <c r="E528">
        <v>102.617920781</v>
      </c>
      <c r="F528">
        <v>103.558779344</v>
      </c>
      <c r="G528">
        <v>44.713563692000001</v>
      </c>
      <c r="H528">
        <v>4.112646679</v>
      </c>
      <c r="I528">
        <v>0</v>
      </c>
      <c r="J528">
        <v>2.2495473060000002</v>
      </c>
      <c r="K528">
        <v>-1.0702724770000001</v>
      </c>
      <c r="L528">
        <v>-0.99527543799999996</v>
      </c>
      <c r="M528">
        <v>-1.0593145100000001</v>
      </c>
    </row>
    <row r="529" spans="1:13">
      <c r="A529">
        <v>5.28E-2</v>
      </c>
      <c r="B529">
        <v>2.157809012</v>
      </c>
      <c r="C529">
        <v>1.9827720280000001</v>
      </c>
      <c r="D529">
        <v>1.3977686119999999</v>
      </c>
      <c r="E529">
        <v>102.617920781</v>
      </c>
      <c r="F529">
        <v>103.558779344</v>
      </c>
      <c r="G529">
        <v>44.713563692000001</v>
      </c>
      <c r="H529">
        <v>4.1332259340000004</v>
      </c>
      <c r="I529">
        <v>0</v>
      </c>
      <c r="J529">
        <v>2.2585142760000001</v>
      </c>
      <c r="K529">
        <v>-1.0706989440000001</v>
      </c>
      <c r="L529">
        <v>-0.99598884300000001</v>
      </c>
      <c r="M529">
        <v>-1.0598624080000001</v>
      </c>
    </row>
    <row r="530" spans="1:13">
      <c r="A530">
        <v>5.2900000000000003E-2</v>
      </c>
      <c r="B530">
        <v>2.1680708050000002</v>
      </c>
      <c r="C530">
        <v>1.993127906</v>
      </c>
      <c r="D530">
        <v>1.4022399679999999</v>
      </c>
      <c r="E530">
        <v>102.617920781</v>
      </c>
      <c r="F530">
        <v>103.558779344</v>
      </c>
      <c r="G530">
        <v>44.713563692000001</v>
      </c>
      <c r="H530">
        <v>4.1538051889999998</v>
      </c>
      <c r="I530">
        <v>0</v>
      </c>
      <c r="J530">
        <v>2.267481246</v>
      </c>
      <c r="K530">
        <v>-1.0711213820000001</v>
      </c>
      <c r="L530">
        <v>-0.99669614500000003</v>
      </c>
      <c r="M530">
        <v>-1.060404235</v>
      </c>
    </row>
    <row r="531" spans="1:13">
      <c r="A531">
        <v>5.2999999999999999E-2</v>
      </c>
      <c r="B531">
        <v>2.1783325969999998</v>
      </c>
      <c r="C531">
        <v>2.0034837840000002</v>
      </c>
      <c r="D531">
        <v>1.4067113250000001</v>
      </c>
      <c r="E531">
        <v>102.617920781</v>
      </c>
      <c r="F531">
        <v>103.558779344</v>
      </c>
      <c r="G531">
        <v>44.713563692000001</v>
      </c>
      <c r="H531">
        <v>4.1743844430000001</v>
      </c>
      <c r="I531">
        <v>0</v>
      </c>
      <c r="J531">
        <v>2.2764482159999999</v>
      </c>
      <c r="K531">
        <v>-1.0715398460000001</v>
      </c>
      <c r="L531">
        <v>-0.99739742200000003</v>
      </c>
      <c r="M531">
        <v>-1.0609400929999999</v>
      </c>
    </row>
    <row r="532" spans="1:13">
      <c r="A532">
        <v>5.3100000000000001E-2</v>
      </c>
      <c r="B532">
        <v>2.1885943889999999</v>
      </c>
      <c r="C532">
        <v>2.0138396620000001</v>
      </c>
      <c r="D532">
        <v>1.4111826810000001</v>
      </c>
      <c r="E532">
        <v>102.617920781</v>
      </c>
      <c r="F532">
        <v>103.558779344</v>
      </c>
      <c r="G532">
        <v>44.713563692000001</v>
      </c>
      <c r="H532">
        <v>4.1949636979999996</v>
      </c>
      <c r="I532">
        <v>0</v>
      </c>
      <c r="J532">
        <v>2.2854151859999998</v>
      </c>
      <c r="K532">
        <v>-1.0719543929999999</v>
      </c>
      <c r="L532">
        <v>-0.998092749</v>
      </c>
      <c r="M532">
        <v>-1.0614700800000001</v>
      </c>
    </row>
    <row r="533" spans="1:13">
      <c r="A533">
        <v>5.3199999999999997E-2</v>
      </c>
      <c r="B533">
        <v>2.198856181</v>
      </c>
      <c r="C533">
        <v>2.02419554</v>
      </c>
      <c r="D533">
        <v>1.4156540369999999</v>
      </c>
      <c r="E533">
        <v>102.617920781</v>
      </c>
      <c r="F533">
        <v>103.558779344</v>
      </c>
      <c r="G533">
        <v>44.713563692000001</v>
      </c>
      <c r="H533">
        <v>4.2155429529999999</v>
      </c>
      <c r="I533">
        <v>0</v>
      </c>
      <c r="J533">
        <v>2.2943821560000002</v>
      </c>
      <c r="K533">
        <v>-1.0723650769999999</v>
      </c>
      <c r="L533">
        <v>-0.99878220200000001</v>
      </c>
      <c r="M533">
        <v>-1.0619942959999999</v>
      </c>
    </row>
    <row r="534" spans="1:13">
      <c r="A534">
        <v>5.33E-2</v>
      </c>
      <c r="B534">
        <v>2.2091179730000001</v>
      </c>
      <c r="C534">
        <v>2.0345514179999999</v>
      </c>
      <c r="D534">
        <v>1.420125394</v>
      </c>
      <c r="E534">
        <v>102.617920781</v>
      </c>
      <c r="F534">
        <v>103.558779344</v>
      </c>
      <c r="G534">
        <v>44.713563692000001</v>
      </c>
      <c r="H534">
        <v>4.2361222080000003</v>
      </c>
      <c r="I534">
        <v>0</v>
      </c>
      <c r="J534">
        <v>2.3033491260000001</v>
      </c>
      <c r="K534">
        <v>-1.0727719520000001</v>
      </c>
      <c r="L534">
        <v>-0.99946585300000002</v>
      </c>
      <c r="M534">
        <v>-1.0625128349999999</v>
      </c>
    </row>
    <row r="535" spans="1:13">
      <c r="A535">
        <v>5.3400000000000003E-2</v>
      </c>
      <c r="B535">
        <v>2.2193797649999998</v>
      </c>
      <c r="C535">
        <v>2.0449072959999999</v>
      </c>
      <c r="D535">
        <v>1.4245967500000001</v>
      </c>
      <c r="E535">
        <v>102.617920781</v>
      </c>
      <c r="F535">
        <v>103.558779344</v>
      </c>
      <c r="G535">
        <v>44.713563692000001</v>
      </c>
      <c r="H535">
        <v>4.2567014629999997</v>
      </c>
      <c r="I535">
        <v>0</v>
      </c>
      <c r="J535">
        <v>2.312316096</v>
      </c>
      <c r="K535">
        <v>-1.07317507</v>
      </c>
      <c r="L535">
        <v>-1.000143776</v>
      </c>
      <c r="M535">
        <v>-1.0630257910000001</v>
      </c>
    </row>
    <row r="536" spans="1:13">
      <c r="A536">
        <v>5.3499999999999999E-2</v>
      </c>
      <c r="B536">
        <v>2.2296415569999999</v>
      </c>
      <c r="C536">
        <v>2.0552631739999998</v>
      </c>
      <c r="D536">
        <v>1.429068107</v>
      </c>
      <c r="E536">
        <v>102.617920781</v>
      </c>
      <c r="F536">
        <v>103.558779344</v>
      </c>
      <c r="G536">
        <v>44.713563692000001</v>
      </c>
      <c r="H536">
        <v>4.277280717</v>
      </c>
      <c r="I536">
        <v>0</v>
      </c>
      <c r="J536">
        <v>2.3212830659999999</v>
      </c>
      <c r="K536">
        <v>-1.0735744840000001</v>
      </c>
      <c r="L536">
        <v>-1.000816041</v>
      </c>
      <c r="M536">
        <v>-1.0635332550000001</v>
      </c>
    </row>
    <row r="537" spans="1:13">
      <c r="A537">
        <v>5.3600000000000002E-2</v>
      </c>
      <c r="B537">
        <v>2.239903349</v>
      </c>
      <c r="C537">
        <v>2.0656190510000001</v>
      </c>
      <c r="D537">
        <v>1.433539463</v>
      </c>
      <c r="E537">
        <v>102.617920781</v>
      </c>
      <c r="F537">
        <v>103.558779344</v>
      </c>
      <c r="G537">
        <v>44.713563692000001</v>
      </c>
      <c r="H537">
        <v>4.2978599720000004</v>
      </c>
      <c r="I537">
        <v>0</v>
      </c>
      <c r="J537">
        <v>2.3302500359999998</v>
      </c>
      <c r="K537">
        <v>-1.073970243</v>
      </c>
      <c r="L537">
        <v>-1.0014827180000001</v>
      </c>
      <c r="M537">
        <v>-1.064035316</v>
      </c>
    </row>
    <row r="538" spans="1:13">
      <c r="A538">
        <v>5.3699999999999998E-2</v>
      </c>
      <c r="B538">
        <v>2.2501651410000001</v>
      </c>
      <c r="C538">
        <v>2.075974929</v>
      </c>
      <c r="D538">
        <v>1.4380108190000001</v>
      </c>
      <c r="E538">
        <v>102.617920781</v>
      </c>
      <c r="F538">
        <v>103.558779344</v>
      </c>
      <c r="G538">
        <v>44.713563692000001</v>
      </c>
      <c r="H538">
        <v>4.3184392269999998</v>
      </c>
      <c r="I538">
        <v>0</v>
      </c>
      <c r="J538">
        <v>2.3392170060000002</v>
      </c>
      <c r="K538">
        <v>-1.074362397</v>
      </c>
      <c r="L538">
        <v>-1.0021438760000001</v>
      </c>
      <c r="M538">
        <v>-1.0645320620000001</v>
      </c>
    </row>
    <row r="539" spans="1:13">
      <c r="A539">
        <v>5.3800000000000001E-2</v>
      </c>
      <c r="B539">
        <v>2.2604269330000002</v>
      </c>
      <c r="C539">
        <v>2.086330807</v>
      </c>
      <c r="D539">
        <v>1.4424821759999999</v>
      </c>
      <c r="E539">
        <v>102.617920781</v>
      </c>
      <c r="F539">
        <v>103.558779344</v>
      </c>
      <c r="G539">
        <v>44.713563692000001</v>
      </c>
      <c r="H539">
        <v>4.3390184820000002</v>
      </c>
      <c r="I539">
        <v>0</v>
      </c>
      <c r="J539">
        <v>2.3481839760000001</v>
      </c>
      <c r="K539">
        <v>-1.0747509959999999</v>
      </c>
      <c r="L539">
        <v>-1.002799582</v>
      </c>
      <c r="M539">
        <v>-1.065023579</v>
      </c>
    </row>
    <row r="540" spans="1:13">
      <c r="A540">
        <v>5.3900000000000003E-2</v>
      </c>
      <c r="B540">
        <v>2.2706887249999999</v>
      </c>
      <c r="C540">
        <v>2.0966866849999999</v>
      </c>
      <c r="D540">
        <v>1.446953532</v>
      </c>
      <c r="E540">
        <v>102.617920781</v>
      </c>
      <c r="F540">
        <v>103.558779344</v>
      </c>
      <c r="G540">
        <v>44.713563692000001</v>
      </c>
      <c r="H540">
        <v>4.3595977369999996</v>
      </c>
      <c r="I540">
        <v>0</v>
      </c>
      <c r="J540">
        <v>2.357150946</v>
      </c>
      <c r="K540">
        <v>-1.075136088</v>
      </c>
      <c r="L540">
        <v>-1.003449904</v>
      </c>
      <c r="M540">
        <v>-1.06550995</v>
      </c>
    </row>
    <row r="541" spans="1:13">
      <c r="A541">
        <v>5.3999999999999999E-2</v>
      </c>
      <c r="B541">
        <v>2.280950517</v>
      </c>
      <c r="C541">
        <v>2.1070425629999998</v>
      </c>
      <c r="D541">
        <v>1.451424888</v>
      </c>
      <c r="E541">
        <v>102.617920781</v>
      </c>
      <c r="F541">
        <v>103.558779344</v>
      </c>
      <c r="G541">
        <v>44.713563692000001</v>
      </c>
      <c r="H541">
        <v>4.380176992</v>
      </c>
      <c r="I541">
        <v>0</v>
      </c>
      <c r="J541">
        <v>2.3661179159999999</v>
      </c>
      <c r="K541">
        <v>-1.075517719</v>
      </c>
      <c r="L541">
        <v>-1.004094906</v>
      </c>
      <c r="M541">
        <v>-1.0659912570000001</v>
      </c>
    </row>
    <row r="542" spans="1:13">
      <c r="A542">
        <v>5.4100000000000002E-2</v>
      </c>
      <c r="B542">
        <v>2.2912123090000001</v>
      </c>
      <c r="C542">
        <v>2.1173984410000002</v>
      </c>
      <c r="D542">
        <v>1.4558962449999999</v>
      </c>
      <c r="E542">
        <v>102.617920781</v>
      </c>
      <c r="F542">
        <v>103.558779344</v>
      </c>
      <c r="G542">
        <v>44.713563692000001</v>
      </c>
      <c r="H542">
        <v>4.4007562460000003</v>
      </c>
      <c r="I542">
        <v>0</v>
      </c>
      <c r="J542">
        <v>2.3750848859999998</v>
      </c>
      <c r="K542">
        <v>-1.075895936</v>
      </c>
      <c r="L542">
        <v>-1.0047346539999999</v>
      </c>
      <c r="M542">
        <v>-1.0664675800000001</v>
      </c>
    </row>
    <row r="543" spans="1:13">
      <c r="A543">
        <v>5.4199999999999998E-2</v>
      </c>
      <c r="B543">
        <v>2.3014741019999998</v>
      </c>
      <c r="C543">
        <v>2.1277543190000001</v>
      </c>
      <c r="D543">
        <v>1.460367601</v>
      </c>
      <c r="E543">
        <v>102.617920781</v>
      </c>
      <c r="F543">
        <v>103.558779344</v>
      </c>
      <c r="G543">
        <v>44.713563692000001</v>
      </c>
      <c r="H543">
        <v>4.4213355009999997</v>
      </c>
      <c r="I543">
        <v>0</v>
      </c>
      <c r="J543">
        <v>2.3840518560000001</v>
      </c>
      <c r="K543">
        <v>-1.076270785</v>
      </c>
      <c r="L543">
        <v>-1.00536921</v>
      </c>
      <c r="M543">
        <v>-1.0669389979999999</v>
      </c>
    </row>
    <row r="544" spans="1:13">
      <c r="A544">
        <v>5.4300000000000001E-2</v>
      </c>
      <c r="B544">
        <v>2.3117358939999999</v>
      </c>
      <c r="C544">
        <v>2.138110197</v>
      </c>
      <c r="D544">
        <v>1.464838957</v>
      </c>
      <c r="E544">
        <v>102.617920781</v>
      </c>
      <c r="F544">
        <v>103.558779344</v>
      </c>
      <c r="G544">
        <v>44.713563692000001</v>
      </c>
      <c r="H544">
        <v>4.4419147560000001</v>
      </c>
      <c r="I544">
        <v>0</v>
      </c>
      <c r="J544">
        <v>2.393018826</v>
      </c>
      <c r="K544">
        <v>-1.07664231</v>
      </c>
      <c r="L544">
        <v>-1.005998637</v>
      </c>
      <c r="M544">
        <v>-1.0674055870000001</v>
      </c>
    </row>
    <row r="545" spans="1:13">
      <c r="A545">
        <v>5.4399999999999997E-2</v>
      </c>
      <c r="B545">
        <v>2.321997686</v>
      </c>
      <c r="C545">
        <v>2.148466075</v>
      </c>
      <c r="D545">
        <v>1.4693103139999999</v>
      </c>
      <c r="E545">
        <v>102.617920781</v>
      </c>
      <c r="F545">
        <v>103.558779344</v>
      </c>
      <c r="G545">
        <v>44.713563692000001</v>
      </c>
      <c r="H545">
        <v>4.4624940110000004</v>
      </c>
      <c r="I545">
        <v>0</v>
      </c>
      <c r="J545">
        <v>2.401985796</v>
      </c>
      <c r="K545">
        <v>-1.077010555</v>
      </c>
      <c r="L545">
        <v>-1.006622997</v>
      </c>
      <c r="M545">
        <v>-1.067867423</v>
      </c>
    </row>
    <row r="546" spans="1:13">
      <c r="A546">
        <v>5.45E-2</v>
      </c>
      <c r="B546">
        <v>2.3322594780000001</v>
      </c>
      <c r="C546">
        <v>2.1588219529999999</v>
      </c>
      <c r="D546">
        <v>1.4737816699999999</v>
      </c>
      <c r="E546">
        <v>102.617920781</v>
      </c>
      <c r="F546">
        <v>103.558779344</v>
      </c>
      <c r="G546">
        <v>44.713563692000001</v>
      </c>
      <c r="H546">
        <v>4.4830732659999999</v>
      </c>
      <c r="I546">
        <v>0</v>
      </c>
      <c r="J546">
        <v>2.4109527659999999</v>
      </c>
      <c r="K546">
        <v>-1.0773755629999999</v>
      </c>
      <c r="L546">
        <v>-1.007242349</v>
      </c>
      <c r="M546">
        <v>-1.0683245800000001</v>
      </c>
    </row>
    <row r="547" spans="1:13">
      <c r="A547">
        <v>5.4600000000000003E-2</v>
      </c>
      <c r="B547">
        <v>2.3425212700000002</v>
      </c>
      <c r="C547">
        <v>2.1691778309999998</v>
      </c>
      <c r="D547">
        <v>1.4782530270000001</v>
      </c>
      <c r="E547">
        <v>102.617920781</v>
      </c>
      <c r="F547">
        <v>103.558779344</v>
      </c>
      <c r="G547">
        <v>44.713563692000001</v>
      </c>
      <c r="H547">
        <v>4.5036525200000002</v>
      </c>
      <c r="I547">
        <v>0</v>
      </c>
      <c r="J547">
        <v>2.4199197360000002</v>
      </c>
      <c r="K547">
        <v>-1.077737376</v>
      </c>
      <c r="L547">
        <v>-1.0078567540000001</v>
      </c>
      <c r="M547">
        <v>-1.0687771290000001</v>
      </c>
    </row>
    <row r="548" spans="1:13">
      <c r="A548">
        <v>5.4699999999999999E-2</v>
      </c>
      <c r="B548">
        <v>2.3527830619999999</v>
      </c>
      <c r="C548">
        <v>2.1795337090000002</v>
      </c>
      <c r="D548">
        <v>1.4827243830000001</v>
      </c>
      <c r="E548">
        <v>102.617920781</v>
      </c>
      <c r="F548">
        <v>103.558779344</v>
      </c>
      <c r="G548">
        <v>44.713563692000001</v>
      </c>
      <c r="H548">
        <v>4.5242317749999996</v>
      </c>
      <c r="I548">
        <v>0</v>
      </c>
      <c r="J548">
        <v>2.4288867060000001</v>
      </c>
      <c r="K548">
        <v>-1.0780960369999999</v>
      </c>
      <c r="L548">
        <v>-1.00846627</v>
      </c>
      <c r="M548">
        <v>-1.069225141</v>
      </c>
    </row>
    <row r="549" spans="1:13">
      <c r="A549">
        <v>5.4800000000000001E-2</v>
      </c>
      <c r="B549">
        <v>2.363044854</v>
      </c>
      <c r="C549">
        <v>2.1898895870000001</v>
      </c>
      <c r="D549">
        <v>1.4871957389999999</v>
      </c>
      <c r="E549">
        <v>102.617920781</v>
      </c>
      <c r="F549">
        <v>103.558779344</v>
      </c>
      <c r="G549">
        <v>44.713563692000001</v>
      </c>
      <c r="H549">
        <v>4.54481103</v>
      </c>
      <c r="I549">
        <v>0</v>
      </c>
      <c r="J549">
        <v>2.437853676</v>
      </c>
      <c r="K549">
        <v>-1.078451587</v>
      </c>
      <c r="L549">
        <v>-1.0090709550000001</v>
      </c>
      <c r="M549">
        <v>-1.069668686</v>
      </c>
    </row>
    <row r="550" spans="1:13">
      <c r="A550">
        <v>5.4899999999999997E-2</v>
      </c>
      <c r="B550">
        <v>2.3733066460000001</v>
      </c>
      <c r="C550">
        <v>2.2002454650000001</v>
      </c>
      <c r="D550">
        <v>1.491667096</v>
      </c>
      <c r="E550">
        <v>102.617920781</v>
      </c>
      <c r="F550">
        <v>103.558779344</v>
      </c>
      <c r="G550">
        <v>44.713563692000001</v>
      </c>
      <c r="H550">
        <v>4.5653902850000003</v>
      </c>
      <c r="I550">
        <v>0</v>
      </c>
      <c r="J550">
        <v>2.4468206459999999</v>
      </c>
      <c r="K550">
        <v>-1.0788040640000001</v>
      </c>
      <c r="L550">
        <v>-1.009670866</v>
      </c>
      <c r="M550">
        <v>-1.0701078310000001</v>
      </c>
    </row>
    <row r="551" spans="1:13">
      <c r="A551">
        <v>5.5E-2</v>
      </c>
      <c r="B551">
        <v>2.3835684380000002</v>
      </c>
      <c r="C551">
        <v>2.210601343</v>
      </c>
      <c r="D551">
        <v>1.4961384520000001</v>
      </c>
      <c r="E551">
        <v>102.617920781</v>
      </c>
      <c r="F551">
        <v>103.558779344</v>
      </c>
      <c r="G551">
        <v>44.713563692000001</v>
      </c>
      <c r="H551">
        <v>4.5859695399999998</v>
      </c>
      <c r="I551">
        <v>0</v>
      </c>
      <c r="J551">
        <v>2.4557876159999998</v>
      </c>
      <c r="K551">
        <v>-1.07915351</v>
      </c>
      <c r="L551">
        <v>-1.0102660569999999</v>
      </c>
      <c r="M551">
        <v>-1.070542643</v>
      </c>
    </row>
    <row r="552" spans="1:13">
      <c r="A552">
        <v>5.5100000000000003E-2</v>
      </c>
      <c r="B552">
        <v>2.3938302299999998</v>
      </c>
      <c r="C552">
        <v>2.2209572199999998</v>
      </c>
      <c r="D552">
        <v>1.5006098080000001</v>
      </c>
      <c r="E552">
        <v>102.617920781</v>
      </c>
      <c r="F552">
        <v>103.558779344</v>
      </c>
      <c r="G552">
        <v>44.713563692000001</v>
      </c>
      <c r="H552">
        <v>4.6065487940000001</v>
      </c>
      <c r="I552">
        <v>0</v>
      </c>
      <c r="J552">
        <v>2.4647545860000002</v>
      </c>
      <c r="K552">
        <v>-1.0794999620000001</v>
      </c>
      <c r="L552">
        <v>-1.0108565860000001</v>
      </c>
      <c r="M552">
        <v>-1.070973186</v>
      </c>
    </row>
    <row r="553" spans="1:13">
      <c r="A553">
        <v>5.5199999999999999E-2</v>
      </c>
      <c r="B553">
        <v>2.4040920219999999</v>
      </c>
      <c r="C553">
        <v>2.2313130980000002</v>
      </c>
      <c r="D553">
        <v>1.505081165</v>
      </c>
      <c r="E553">
        <v>102.617920781</v>
      </c>
      <c r="F553">
        <v>103.558779344</v>
      </c>
      <c r="G553">
        <v>44.713563692000001</v>
      </c>
      <c r="H553">
        <v>4.6271280490000004</v>
      </c>
      <c r="I553">
        <v>0</v>
      </c>
      <c r="J553">
        <v>2.4737215560000001</v>
      </c>
      <c r="K553">
        <v>-1.07984346</v>
      </c>
      <c r="L553">
        <v>-1.011442505</v>
      </c>
      <c r="M553">
        <v>-1.0713995249999999</v>
      </c>
    </row>
    <row r="554" spans="1:13">
      <c r="A554">
        <v>5.5300000000000002E-2</v>
      </c>
      <c r="B554">
        <v>2.414353814</v>
      </c>
      <c r="C554">
        <v>2.2416689760000001</v>
      </c>
      <c r="D554">
        <v>1.509552521</v>
      </c>
      <c r="E554">
        <v>102.617920781</v>
      </c>
      <c r="F554">
        <v>103.558779344</v>
      </c>
      <c r="G554">
        <v>44.713563692000001</v>
      </c>
      <c r="H554">
        <v>4.6477073039999999</v>
      </c>
      <c r="I554">
        <v>0</v>
      </c>
      <c r="J554">
        <v>2.4826885270000001</v>
      </c>
      <c r="K554">
        <v>-1.08018404</v>
      </c>
      <c r="L554">
        <v>-1.0120238669999999</v>
      </c>
      <c r="M554">
        <v>-1.0718217219999999</v>
      </c>
    </row>
    <row r="555" spans="1:13">
      <c r="A555">
        <v>5.5399999999999998E-2</v>
      </c>
      <c r="B555">
        <v>2.4246156060000001</v>
      </c>
      <c r="C555">
        <v>2.2520248540000001</v>
      </c>
      <c r="D555">
        <v>1.5140238779999999</v>
      </c>
      <c r="E555">
        <v>102.617920781</v>
      </c>
      <c r="F555">
        <v>103.558779344</v>
      </c>
      <c r="G555">
        <v>44.713563692000001</v>
      </c>
      <c r="H555">
        <v>4.6682865590000002</v>
      </c>
      <c r="I555">
        <v>0</v>
      </c>
      <c r="J555">
        <v>2.491655497</v>
      </c>
      <c r="K555">
        <v>-1.08052174</v>
      </c>
      <c r="L555">
        <v>-1.0126007269999999</v>
      </c>
      <c r="M555">
        <v>-1.072239838</v>
      </c>
    </row>
    <row r="556" spans="1:13">
      <c r="A556">
        <v>5.5500000000000001E-2</v>
      </c>
      <c r="B556">
        <v>2.4348773989999999</v>
      </c>
      <c r="C556">
        <v>2.262380732</v>
      </c>
      <c r="D556">
        <v>1.518495234</v>
      </c>
      <c r="E556">
        <v>102.617920781</v>
      </c>
      <c r="F556">
        <v>103.558779344</v>
      </c>
      <c r="G556">
        <v>44.713563692000001</v>
      </c>
      <c r="H556">
        <v>4.6888658139999997</v>
      </c>
      <c r="I556">
        <v>0</v>
      </c>
      <c r="J556">
        <v>2.5006224669999999</v>
      </c>
      <c r="K556">
        <v>-1.0808565960000001</v>
      </c>
      <c r="L556">
        <v>-1.0131731349999999</v>
      </c>
      <c r="M556">
        <v>-1.072653933</v>
      </c>
    </row>
    <row r="557" spans="1:13">
      <c r="A557">
        <v>5.5599999999999997E-2</v>
      </c>
      <c r="B557">
        <v>2.445139191</v>
      </c>
      <c r="C557">
        <v>2.2727366099999999</v>
      </c>
      <c r="D557">
        <v>1.52296659</v>
      </c>
      <c r="E557">
        <v>102.617920781</v>
      </c>
      <c r="F557">
        <v>103.558779344</v>
      </c>
      <c r="G557">
        <v>44.713563692000001</v>
      </c>
      <c r="H557">
        <v>4.709445068</v>
      </c>
      <c r="I557">
        <v>0</v>
      </c>
      <c r="J557">
        <v>2.5095894369999998</v>
      </c>
      <c r="K557">
        <v>-1.0811886429999999</v>
      </c>
      <c r="L557">
        <v>-1.013741142</v>
      </c>
      <c r="M557">
        <v>-1.0730640659999999</v>
      </c>
    </row>
    <row r="558" spans="1:13">
      <c r="A558">
        <v>5.57E-2</v>
      </c>
      <c r="B558">
        <v>2.4554009830000001</v>
      </c>
      <c r="C558">
        <v>2.2830924879999999</v>
      </c>
      <c r="D558">
        <v>1.5274379469999999</v>
      </c>
      <c r="E558">
        <v>102.617920781</v>
      </c>
      <c r="F558">
        <v>103.558779344</v>
      </c>
      <c r="G558">
        <v>44.713563692000001</v>
      </c>
      <c r="H558">
        <v>4.7300243230000003</v>
      </c>
      <c r="I558">
        <v>0</v>
      </c>
      <c r="J558">
        <v>2.5185564070000002</v>
      </c>
      <c r="K558">
        <v>-1.081517917</v>
      </c>
      <c r="L558">
        <v>-1.014304798</v>
      </c>
      <c r="M558">
        <v>-1.0734702949999999</v>
      </c>
    </row>
    <row r="559" spans="1:13">
      <c r="A559">
        <v>5.5800000000000002E-2</v>
      </c>
      <c r="B559">
        <v>2.4656627750000002</v>
      </c>
      <c r="C559">
        <v>2.2934483659999998</v>
      </c>
      <c r="D559">
        <v>1.5319093029999999</v>
      </c>
      <c r="E559">
        <v>102.617920781</v>
      </c>
      <c r="F559">
        <v>103.558779344</v>
      </c>
      <c r="G559">
        <v>44.713563692000001</v>
      </c>
      <c r="H559">
        <v>4.7506035779999998</v>
      </c>
      <c r="I559">
        <v>0</v>
      </c>
      <c r="J559">
        <v>2.5275233770000001</v>
      </c>
      <c r="K559">
        <v>-1.0818444519999999</v>
      </c>
      <c r="L559">
        <v>-1.014864153</v>
      </c>
      <c r="M559">
        <v>-1.0738726759999999</v>
      </c>
    </row>
    <row r="560" spans="1:13">
      <c r="A560">
        <v>5.5899999999999998E-2</v>
      </c>
      <c r="B560">
        <v>2.4759245669999999</v>
      </c>
      <c r="C560">
        <v>2.3038042440000002</v>
      </c>
      <c r="D560">
        <v>1.536380659</v>
      </c>
      <c r="E560">
        <v>102.617920781</v>
      </c>
      <c r="F560">
        <v>103.558779344</v>
      </c>
      <c r="G560">
        <v>44.713563692000001</v>
      </c>
      <c r="H560">
        <v>4.7711828330000001</v>
      </c>
      <c r="I560">
        <v>0</v>
      </c>
      <c r="J560">
        <v>2.536490347</v>
      </c>
      <c r="K560">
        <v>-1.082168282</v>
      </c>
      <c r="L560">
        <v>-1.0154192559999999</v>
      </c>
      <c r="M560">
        <v>-1.0742712649999999</v>
      </c>
    </row>
    <row r="561" spans="1:13">
      <c r="A561">
        <v>5.6000000000000001E-2</v>
      </c>
      <c r="B561">
        <v>2.486186359</v>
      </c>
      <c r="C561">
        <v>2.3141601220000001</v>
      </c>
      <c r="D561">
        <v>1.5408520160000001</v>
      </c>
      <c r="E561">
        <v>102.617920781</v>
      </c>
      <c r="F561">
        <v>103.558779344</v>
      </c>
      <c r="G561">
        <v>44.713563692000001</v>
      </c>
      <c r="H561">
        <v>4.7917620879999996</v>
      </c>
      <c r="I561">
        <v>0</v>
      </c>
      <c r="J561">
        <v>2.5454573169999999</v>
      </c>
      <c r="K561">
        <v>-1.0824894410000001</v>
      </c>
      <c r="L561">
        <v>-1.015970155</v>
      </c>
      <c r="M561">
        <v>-1.0746661159999999</v>
      </c>
    </row>
    <row r="562" spans="1:13">
      <c r="A562">
        <v>5.6099999999999997E-2</v>
      </c>
      <c r="B562">
        <v>2.4964481510000001</v>
      </c>
      <c r="C562">
        <v>2.324516</v>
      </c>
      <c r="D562">
        <v>1.5453233719999999</v>
      </c>
      <c r="E562">
        <v>102.617920781</v>
      </c>
      <c r="F562">
        <v>103.558779344</v>
      </c>
      <c r="G562">
        <v>44.713563692000001</v>
      </c>
      <c r="H562">
        <v>4.8123413429999999</v>
      </c>
      <c r="I562">
        <v>0</v>
      </c>
      <c r="J562">
        <v>2.5544242869999998</v>
      </c>
      <c r="K562">
        <v>-1.082807962</v>
      </c>
      <c r="L562">
        <v>-1.0165168959999999</v>
      </c>
      <c r="M562">
        <v>-1.0750572819999999</v>
      </c>
    </row>
    <row r="563" spans="1:13">
      <c r="A563">
        <v>5.62E-2</v>
      </c>
      <c r="B563">
        <v>2.5067099430000002</v>
      </c>
      <c r="C563">
        <v>2.334871878</v>
      </c>
      <c r="D563">
        <v>1.549794728</v>
      </c>
      <c r="E563">
        <v>102.617920781</v>
      </c>
      <c r="F563">
        <v>103.558779344</v>
      </c>
      <c r="G563">
        <v>44.713563692000001</v>
      </c>
      <c r="H563">
        <v>4.8329205970000002</v>
      </c>
      <c r="I563">
        <v>0</v>
      </c>
      <c r="J563">
        <v>2.5633912570000001</v>
      </c>
      <c r="K563">
        <v>-1.0831238759999999</v>
      </c>
      <c r="L563">
        <v>-1.017059527</v>
      </c>
      <c r="M563">
        <v>-1.0754448160000001</v>
      </c>
    </row>
    <row r="564" spans="1:13">
      <c r="A564">
        <v>5.6300000000000003E-2</v>
      </c>
      <c r="B564">
        <v>2.5169717349999998</v>
      </c>
      <c r="C564">
        <v>2.3452277559999999</v>
      </c>
      <c r="D564">
        <v>1.5542660850000001</v>
      </c>
      <c r="E564">
        <v>102.617920781</v>
      </c>
      <c r="F564">
        <v>103.558779344</v>
      </c>
      <c r="G564">
        <v>44.713563692000001</v>
      </c>
      <c r="H564">
        <v>4.8534998519999997</v>
      </c>
      <c r="I564">
        <v>0</v>
      </c>
      <c r="J564">
        <v>2.5723582270000001</v>
      </c>
      <c r="K564">
        <v>-1.0834372160000001</v>
      </c>
      <c r="L564">
        <v>-1.0175980920000001</v>
      </c>
      <c r="M564">
        <v>-1.0758287689999999</v>
      </c>
    </row>
    <row r="565" spans="1:13">
      <c r="A565">
        <v>5.6399999999999999E-2</v>
      </c>
      <c r="B565">
        <v>2.5272335269999999</v>
      </c>
      <c r="C565">
        <v>2.3555836339999998</v>
      </c>
      <c r="D565">
        <v>1.5587374409999999</v>
      </c>
      <c r="E565">
        <v>102.617920781</v>
      </c>
      <c r="F565">
        <v>103.558779344</v>
      </c>
      <c r="G565">
        <v>44.713563692000001</v>
      </c>
      <c r="H565">
        <v>4.874079107</v>
      </c>
      <c r="I565">
        <v>0</v>
      </c>
      <c r="J565">
        <v>2.581325197</v>
      </c>
      <c r="K565">
        <v>-1.083748012</v>
      </c>
      <c r="L565">
        <v>-1.0181326390000001</v>
      </c>
      <c r="M565">
        <v>-1.076209191</v>
      </c>
    </row>
    <row r="566" spans="1:13">
      <c r="A566">
        <v>5.6500000000000002E-2</v>
      </c>
      <c r="B566">
        <v>2.537495319</v>
      </c>
      <c r="C566">
        <v>2.3659395120000002</v>
      </c>
      <c r="D566">
        <v>1.563208798</v>
      </c>
      <c r="E566">
        <v>102.617920781</v>
      </c>
      <c r="F566">
        <v>103.558779344</v>
      </c>
      <c r="G566">
        <v>44.713563692000001</v>
      </c>
      <c r="H566">
        <v>4.8946583620000004</v>
      </c>
      <c r="I566">
        <v>0</v>
      </c>
      <c r="J566">
        <v>2.5902921669999999</v>
      </c>
      <c r="K566">
        <v>-1.084056296</v>
      </c>
      <c r="L566">
        <v>-1.0186632099999999</v>
      </c>
      <c r="M566">
        <v>-1.0765861320000001</v>
      </c>
    </row>
    <row r="567" spans="1:13">
      <c r="A567">
        <v>5.6599999999999998E-2</v>
      </c>
      <c r="B567">
        <v>2.5477571110000001</v>
      </c>
      <c r="C567">
        <v>2.3762953900000001</v>
      </c>
      <c r="D567">
        <v>1.567680154</v>
      </c>
      <c r="E567">
        <v>102.617920781</v>
      </c>
      <c r="F567">
        <v>103.558779344</v>
      </c>
      <c r="G567">
        <v>44.713563692000001</v>
      </c>
      <c r="H567">
        <v>4.9152376169999998</v>
      </c>
      <c r="I567">
        <v>0</v>
      </c>
      <c r="J567">
        <v>2.5992591370000002</v>
      </c>
      <c r="K567">
        <v>-1.0843620979999999</v>
      </c>
      <c r="L567">
        <v>-1.0191898500000001</v>
      </c>
      <c r="M567">
        <v>-1.0769596400000001</v>
      </c>
    </row>
    <row r="568" spans="1:13">
      <c r="A568">
        <v>5.67E-2</v>
      </c>
      <c r="B568">
        <v>2.5580189039999999</v>
      </c>
      <c r="C568">
        <v>2.386651267</v>
      </c>
      <c r="D568">
        <v>1.5721515100000001</v>
      </c>
      <c r="E568">
        <v>102.617920781</v>
      </c>
      <c r="F568">
        <v>103.558779344</v>
      </c>
      <c r="G568">
        <v>44.713563692000001</v>
      </c>
      <c r="H568">
        <v>4.9358168710000001</v>
      </c>
      <c r="I568">
        <v>0</v>
      </c>
      <c r="J568">
        <v>2.6082261070000001</v>
      </c>
      <c r="K568">
        <v>-1.084665448</v>
      </c>
      <c r="L568">
        <v>-1.019712602</v>
      </c>
      <c r="M568">
        <v>-1.0773297630000001</v>
      </c>
    </row>
    <row r="569" spans="1:13">
      <c r="A569">
        <v>5.6800000000000003E-2</v>
      </c>
      <c r="B569">
        <v>2.568280696</v>
      </c>
      <c r="C569">
        <v>2.3970071449999999</v>
      </c>
      <c r="D569">
        <v>1.576622867</v>
      </c>
      <c r="E569">
        <v>102.617920781</v>
      </c>
      <c r="F569">
        <v>103.558779344</v>
      </c>
      <c r="G569">
        <v>44.713563692000001</v>
      </c>
      <c r="H569">
        <v>4.9563961259999996</v>
      </c>
      <c r="I569">
        <v>0</v>
      </c>
      <c r="J569">
        <v>2.617193077</v>
      </c>
      <c r="K569">
        <v>-1.084966375</v>
      </c>
      <c r="L569">
        <v>-1.020231509</v>
      </c>
      <c r="M569">
        <v>-1.077696548</v>
      </c>
    </row>
    <row r="570" spans="1:13">
      <c r="A570">
        <v>5.6899999999999999E-2</v>
      </c>
      <c r="B570">
        <v>2.5785424880000001</v>
      </c>
      <c r="C570">
        <v>2.4073630229999998</v>
      </c>
      <c r="D570">
        <v>1.581094223</v>
      </c>
      <c r="E570">
        <v>102.617920781</v>
      </c>
      <c r="F570">
        <v>103.558779344</v>
      </c>
      <c r="G570">
        <v>44.713563692000001</v>
      </c>
      <c r="H570">
        <v>4.9769753809999999</v>
      </c>
      <c r="I570">
        <v>0</v>
      </c>
      <c r="J570">
        <v>2.6261600469999999</v>
      </c>
      <c r="K570">
        <v>-1.0852649080000001</v>
      </c>
      <c r="L570">
        <v>-1.020746613</v>
      </c>
      <c r="M570">
        <v>-1.0780600389999999</v>
      </c>
    </row>
    <row r="571" spans="1:13">
      <c r="A571">
        <v>5.7000000000000002E-2</v>
      </c>
      <c r="B571">
        <v>2.5888042800000002</v>
      </c>
      <c r="C571">
        <v>2.4177189010000002</v>
      </c>
      <c r="D571">
        <v>1.5855655790000001</v>
      </c>
      <c r="E571">
        <v>102.617920781</v>
      </c>
      <c r="F571">
        <v>103.558779344</v>
      </c>
      <c r="G571">
        <v>44.713563692000001</v>
      </c>
      <c r="H571">
        <v>4.9975546360000003</v>
      </c>
      <c r="I571">
        <v>0</v>
      </c>
      <c r="J571">
        <v>2.6351270169999998</v>
      </c>
      <c r="K571">
        <v>-1.085561075</v>
      </c>
      <c r="L571">
        <v>-1.021257954</v>
      </c>
      <c r="M571">
        <v>-1.078420282</v>
      </c>
    </row>
    <row r="572" spans="1:13">
      <c r="A572">
        <v>5.7099999999999998E-2</v>
      </c>
      <c r="B572">
        <v>2.5990660719999998</v>
      </c>
      <c r="C572">
        <v>2.4280747790000001</v>
      </c>
      <c r="D572">
        <v>1.590036936</v>
      </c>
      <c r="E572">
        <v>102.617920781</v>
      </c>
      <c r="F572">
        <v>103.558779344</v>
      </c>
      <c r="G572">
        <v>44.713563692000001</v>
      </c>
      <c r="H572">
        <v>5.0181338909999997</v>
      </c>
      <c r="I572">
        <v>0</v>
      </c>
      <c r="J572">
        <v>2.6440939870000002</v>
      </c>
      <c r="K572">
        <v>-1.0858549040000001</v>
      </c>
      <c r="L572">
        <v>-1.0217655750000001</v>
      </c>
      <c r="M572">
        <v>-1.0787773220000001</v>
      </c>
    </row>
    <row r="573" spans="1:13">
      <c r="A573">
        <v>5.7200000000000001E-2</v>
      </c>
      <c r="B573">
        <v>2.6093278639999999</v>
      </c>
      <c r="C573">
        <v>2.4384306570000001</v>
      </c>
      <c r="D573">
        <v>1.594508292</v>
      </c>
      <c r="E573">
        <v>102.617920781</v>
      </c>
      <c r="F573">
        <v>103.558779344</v>
      </c>
      <c r="G573">
        <v>44.713563692000001</v>
      </c>
      <c r="H573">
        <v>5.038713145</v>
      </c>
      <c r="I573">
        <v>0</v>
      </c>
      <c r="J573">
        <v>2.6530609570000001</v>
      </c>
      <c r="K573">
        <v>-1.086146423</v>
      </c>
      <c r="L573">
        <v>-1.0222695150000001</v>
      </c>
      <c r="M573">
        <v>-1.079131201</v>
      </c>
    </row>
    <row r="574" spans="1:13">
      <c r="A574">
        <v>5.7299999999999997E-2</v>
      </c>
      <c r="B574">
        <v>2.619589656</v>
      </c>
      <c r="C574">
        <v>2.448786535</v>
      </c>
      <c r="D574">
        <v>1.5989796489999999</v>
      </c>
      <c r="E574">
        <v>102.617920781</v>
      </c>
      <c r="F574">
        <v>103.558779344</v>
      </c>
      <c r="G574">
        <v>44.713563692000001</v>
      </c>
      <c r="H574">
        <v>5.0592924000000004</v>
      </c>
      <c r="I574">
        <v>0</v>
      </c>
      <c r="J574">
        <v>2.662027927</v>
      </c>
      <c r="K574">
        <v>-1.0864356589999999</v>
      </c>
      <c r="L574">
        <v>-1.022769813</v>
      </c>
      <c r="M574">
        <v>-1.079481962</v>
      </c>
    </row>
    <row r="575" spans="1:13">
      <c r="A575">
        <v>5.74E-2</v>
      </c>
      <c r="B575">
        <v>2.6298514480000001</v>
      </c>
      <c r="C575">
        <v>2.4591424129999999</v>
      </c>
      <c r="D575">
        <v>1.6034510049999999</v>
      </c>
      <c r="E575">
        <v>102.617920781</v>
      </c>
      <c r="F575">
        <v>103.558779344</v>
      </c>
      <c r="G575">
        <v>44.713563692000001</v>
      </c>
      <c r="H575">
        <v>5.0798716549999998</v>
      </c>
      <c r="I575">
        <v>0</v>
      </c>
      <c r="J575">
        <v>2.6709948969999999</v>
      </c>
      <c r="K575">
        <v>-1.0867226379999999</v>
      </c>
      <c r="L575">
        <v>-1.0232665089999999</v>
      </c>
      <c r="M575">
        <v>-1.0798296469999999</v>
      </c>
    </row>
    <row r="576" spans="1:13">
      <c r="A576">
        <v>5.7500000000000002E-2</v>
      </c>
      <c r="B576">
        <v>2.6401132399999998</v>
      </c>
      <c r="C576">
        <v>2.4694982909999998</v>
      </c>
      <c r="D576">
        <v>1.607922361</v>
      </c>
      <c r="E576">
        <v>102.617920781</v>
      </c>
      <c r="F576">
        <v>103.558779344</v>
      </c>
      <c r="G576">
        <v>44.713563692000001</v>
      </c>
      <c r="H576">
        <v>5.1004509100000002</v>
      </c>
      <c r="I576">
        <v>0</v>
      </c>
      <c r="J576">
        <v>2.6799618669999998</v>
      </c>
      <c r="K576">
        <v>-1.0870073870000001</v>
      </c>
      <c r="L576">
        <v>-1.0237596419999999</v>
      </c>
      <c r="M576">
        <v>-1.080174296</v>
      </c>
    </row>
    <row r="577" spans="1:13">
      <c r="A577">
        <v>5.7599999999999998E-2</v>
      </c>
      <c r="B577">
        <v>2.6503750319999999</v>
      </c>
      <c r="C577">
        <v>2.4798541690000002</v>
      </c>
      <c r="D577">
        <v>1.6123937180000001</v>
      </c>
      <c r="E577">
        <v>102.617920781</v>
      </c>
      <c r="F577">
        <v>103.558779344</v>
      </c>
      <c r="G577">
        <v>44.713563692000001</v>
      </c>
      <c r="H577">
        <v>5.1210301649999996</v>
      </c>
      <c r="I577">
        <v>0</v>
      </c>
      <c r="J577">
        <v>2.6889288370000002</v>
      </c>
      <c r="K577">
        <v>-1.087289932</v>
      </c>
      <c r="L577">
        <v>-1.0242492480000001</v>
      </c>
      <c r="M577">
        <v>-1.080515951</v>
      </c>
    </row>
    <row r="578" spans="1:13">
      <c r="A578">
        <v>5.7700000000000001E-2</v>
      </c>
      <c r="B578">
        <v>2.660636824</v>
      </c>
      <c r="C578">
        <v>2.4902100470000001</v>
      </c>
      <c r="D578">
        <v>1.6168650739999999</v>
      </c>
      <c r="E578">
        <v>102.617920781</v>
      </c>
      <c r="F578">
        <v>103.558779344</v>
      </c>
      <c r="G578">
        <v>44.713563692000001</v>
      </c>
      <c r="H578">
        <v>5.14160942</v>
      </c>
      <c r="I578">
        <v>0</v>
      </c>
      <c r="J578">
        <v>2.6978958070000001</v>
      </c>
      <c r="K578">
        <v>-1.0875702979999999</v>
      </c>
      <c r="L578">
        <v>-1.0247353669999999</v>
      </c>
      <c r="M578">
        <v>-1.08085465</v>
      </c>
    </row>
    <row r="579" spans="1:13">
      <c r="A579">
        <v>5.7799999999999997E-2</v>
      </c>
      <c r="B579">
        <v>2.6708986160000001</v>
      </c>
      <c r="C579">
        <v>2.5005659250000001</v>
      </c>
      <c r="D579">
        <v>1.6213364299999999</v>
      </c>
      <c r="E579">
        <v>102.617920781</v>
      </c>
      <c r="F579">
        <v>103.558779344</v>
      </c>
      <c r="G579">
        <v>44.713563692000001</v>
      </c>
      <c r="H579">
        <v>5.1621886740000003</v>
      </c>
      <c r="I579">
        <v>0</v>
      </c>
      <c r="J579">
        <v>2.706862777</v>
      </c>
      <c r="K579">
        <v>-1.0878485099999999</v>
      </c>
      <c r="L579">
        <v>-1.0252180339999999</v>
      </c>
      <c r="M579">
        <v>-1.0811904320000001</v>
      </c>
    </row>
    <row r="580" spans="1:13">
      <c r="A580">
        <v>5.79E-2</v>
      </c>
      <c r="B580">
        <v>2.6811604080000002</v>
      </c>
      <c r="C580">
        <v>2.510921803</v>
      </c>
      <c r="D580">
        <v>1.6258077870000001</v>
      </c>
      <c r="E580">
        <v>102.617920781</v>
      </c>
      <c r="F580">
        <v>103.558779344</v>
      </c>
      <c r="G580">
        <v>44.713563692000001</v>
      </c>
      <c r="H580">
        <v>5.1827679289999997</v>
      </c>
      <c r="I580">
        <v>0</v>
      </c>
      <c r="J580">
        <v>2.7158297469999999</v>
      </c>
      <c r="K580">
        <v>-1.088124592</v>
      </c>
      <c r="L580">
        <v>-1.0256972870000001</v>
      </c>
      <c r="M580">
        <v>-1.0815233360000001</v>
      </c>
    </row>
    <row r="581" spans="1:13">
      <c r="A581">
        <v>5.8000000000000003E-2</v>
      </c>
      <c r="B581">
        <v>2.691422201</v>
      </c>
      <c r="C581">
        <v>2.5212776809999999</v>
      </c>
      <c r="D581">
        <v>1.6302791430000001</v>
      </c>
      <c r="E581">
        <v>102.617920781</v>
      </c>
      <c r="F581">
        <v>103.558779344</v>
      </c>
      <c r="G581">
        <v>44.713563692000001</v>
      </c>
      <c r="H581">
        <v>5.2033471840000001</v>
      </c>
      <c r="I581">
        <v>0</v>
      </c>
      <c r="J581">
        <v>2.7247967169999998</v>
      </c>
      <c r="K581">
        <v>-1.0883985700000001</v>
      </c>
      <c r="L581">
        <v>-1.0261731599999999</v>
      </c>
      <c r="M581">
        <v>-1.0818533990000001</v>
      </c>
    </row>
    <row r="582" spans="1:13">
      <c r="A582">
        <v>5.8099999999999999E-2</v>
      </c>
      <c r="B582">
        <v>2.7016839930000001</v>
      </c>
      <c r="C582">
        <v>2.5316335589999999</v>
      </c>
      <c r="D582">
        <v>1.6347505</v>
      </c>
      <c r="E582">
        <v>102.617920781</v>
      </c>
      <c r="F582">
        <v>103.558779344</v>
      </c>
      <c r="G582">
        <v>44.713563692000001</v>
      </c>
      <c r="H582">
        <v>5.2239264390000004</v>
      </c>
      <c r="I582">
        <v>0</v>
      </c>
      <c r="J582">
        <v>2.7337636870000002</v>
      </c>
      <c r="K582">
        <v>-1.0886704679999999</v>
      </c>
      <c r="L582">
        <v>-1.026645689</v>
      </c>
      <c r="M582">
        <v>-1.082180658</v>
      </c>
    </row>
    <row r="583" spans="1:13">
      <c r="A583">
        <v>5.8200000000000002E-2</v>
      </c>
      <c r="B583">
        <v>2.7119457850000002</v>
      </c>
      <c r="C583">
        <v>2.5419894360000002</v>
      </c>
      <c r="D583">
        <v>1.639221856</v>
      </c>
      <c r="E583">
        <v>102.617920781</v>
      </c>
      <c r="F583">
        <v>103.558779344</v>
      </c>
      <c r="G583">
        <v>44.713563692000001</v>
      </c>
      <c r="H583">
        <v>5.2445056939999999</v>
      </c>
      <c r="I583">
        <v>0</v>
      </c>
      <c r="J583">
        <v>2.7427306580000002</v>
      </c>
      <c r="K583">
        <v>-1.0889403070000001</v>
      </c>
      <c r="L583">
        <v>-1.0271149100000001</v>
      </c>
      <c r="M583">
        <v>-1.0825051480000001</v>
      </c>
    </row>
    <row r="584" spans="1:13">
      <c r="A584">
        <v>5.8299999999999998E-2</v>
      </c>
      <c r="B584">
        <v>2.7222075769999998</v>
      </c>
      <c r="C584">
        <v>2.5523453140000001</v>
      </c>
      <c r="D584">
        <v>1.6436932120000001</v>
      </c>
      <c r="E584">
        <v>102.617920781</v>
      </c>
      <c r="F584">
        <v>103.558779344</v>
      </c>
      <c r="G584">
        <v>44.713563692000001</v>
      </c>
      <c r="H584">
        <v>5.2650849480000002</v>
      </c>
      <c r="I584">
        <v>0</v>
      </c>
      <c r="J584">
        <v>2.7516976280000001</v>
      </c>
      <c r="K584">
        <v>-1.089208113</v>
      </c>
      <c r="L584">
        <v>-1.027580857</v>
      </c>
      <c r="M584">
        <v>-1.082826906</v>
      </c>
    </row>
    <row r="585" spans="1:13">
      <c r="A585">
        <v>5.8400000000000001E-2</v>
      </c>
      <c r="B585">
        <v>2.7324693689999999</v>
      </c>
      <c r="C585">
        <v>2.562701192</v>
      </c>
      <c r="D585">
        <v>1.648164569</v>
      </c>
      <c r="E585">
        <v>102.617920781</v>
      </c>
      <c r="F585">
        <v>103.558779344</v>
      </c>
      <c r="G585">
        <v>44.713563692000001</v>
      </c>
      <c r="H585">
        <v>5.2856642029999996</v>
      </c>
      <c r="I585">
        <v>0</v>
      </c>
      <c r="J585">
        <v>2.760664598</v>
      </c>
      <c r="K585">
        <v>-1.0894739069999999</v>
      </c>
      <c r="L585">
        <v>-1.028043563</v>
      </c>
      <c r="M585">
        <v>-1.083145966</v>
      </c>
    </row>
    <row r="586" spans="1:13">
      <c r="A586">
        <v>5.8500000000000003E-2</v>
      </c>
      <c r="B586">
        <v>2.742731161</v>
      </c>
      <c r="C586">
        <v>2.5730570699999999</v>
      </c>
      <c r="D586">
        <v>1.652635925</v>
      </c>
      <c r="E586">
        <v>102.617920781</v>
      </c>
      <c r="F586">
        <v>103.558779344</v>
      </c>
      <c r="G586">
        <v>44.713563692000001</v>
      </c>
      <c r="H586">
        <v>5.306243458</v>
      </c>
      <c r="I586">
        <v>0</v>
      </c>
      <c r="J586">
        <v>2.7696315679999999</v>
      </c>
      <c r="K586">
        <v>-1.0897377130000001</v>
      </c>
      <c r="L586">
        <v>-1.0285030630000001</v>
      </c>
      <c r="M586">
        <v>-1.083462363</v>
      </c>
    </row>
    <row r="587" spans="1:13">
      <c r="A587">
        <v>5.8599999999999999E-2</v>
      </c>
      <c r="B587">
        <v>2.7529929530000001</v>
      </c>
      <c r="C587">
        <v>2.5834129479999999</v>
      </c>
      <c r="D587">
        <v>1.657107281</v>
      </c>
      <c r="E587">
        <v>102.617920781</v>
      </c>
      <c r="F587">
        <v>103.558779344</v>
      </c>
      <c r="G587">
        <v>44.713563692000001</v>
      </c>
      <c r="H587">
        <v>5.3268227130000003</v>
      </c>
      <c r="I587">
        <v>0</v>
      </c>
      <c r="J587">
        <v>2.7785985379999998</v>
      </c>
      <c r="K587">
        <v>-1.0899995520000001</v>
      </c>
      <c r="L587">
        <v>-1.0289593880000001</v>
      </c>
      <c r="M587">
        <v>-1.083776131</v>
      </c>
    </row>
    <row r="588" spans="1:13">
      <c r="A588">
        <v>5.8700000000000002E-2</v>
      </c>
      <c r="B588">
        <v>2.7632547449999998</v>
      </c>
      <c r="C588">
        <v>2.5937688259999998</v>
      </c>
      <c r="D588">
        <v>1.6615786379999999</v>
      </c>
      <c r="E588">
        <v>102.617920781</v>
      </c>
      <c r="F588">
        <v>103.558779344</v>
      </c>
      <c r="G588">
        <v>44.713563692000001</v>
      </c>
      <c r="H588">
        <v>5.3474019679999998</v>
      </c>
      <c r="I588">
        <v>0</v>
      </c>
      <c r="J588">
        <v>2.7875655080000001</v>
      </c>
      <c r="K588">
        <v>-1.090259447</v>
      </c>
      <c r="L588">
        <v>-1.0294125730000001</v>
      </c>
      <c r="M588">
        <v>-1.0840873019999999</v>
      </c>
    </row>
    <row r="589" spans="1:13">
      <c r="A589">
        <v>5.8799999999999998E-2</v>
      </c>
      <c r="B589">
        <v>2.7735165369999999</v>
      </c>
      <c r="C589">
        <v>2.6041247040000002</v>
      </c>
      <c r="D589">
        <v>1.666049994</v>
      </c>
      <c r="E589">
        <v>102.617920781</v>
      </c>
      <c r="F589">
        <v>103.558779344</v>
      </c>
      <c r="G589">
        <v>44.713563692000001</v>
      </c>
      <c r="H589">
        <v>5.3679812220000001</v>
      </c>
      <c r="I589">
        <v>0</v>
      </c>
      <c r="J589">
        <v>2.796532478</v>
      </c>
      <c r="K589">
        <v>-1.0905174179999999</v>
      </c>
      <c r="L589">
        <v>-1.0298626479999999</v>
      </c>
      <c r="M589">
        <v>-1.0843959089999999</v>
      </c>
    </row>
    <row r="590" spans="1:13">
      <c r="A590">
        <v>5.8900000000000001E-2</v>
      </c>
      <c r="B590">
        <v>2.783778329</v>
      </c>
      <c r="C590">
        <v>2.6144805820000001</v>
      </c>
      <c r="D590">
        <v>1.67052135</v>
      </c>
      <c r="E590">
        <v>102.617920781</v>
      </c>
      <c r="F590">
        <v>103.558779344</v>
      </c>
      <c r="G590">
        <v>44.713563692000001</v>
      </c>
      <c r="H590">
        <v>5.3885604770000004</v>
      </c>
      <c r="I590">
        <v>0</v>
      </c>
      <c r="J590">
        <v>2.805499448</v>
      </c>
      <c r="K590">
        <v>-1.090773488</v>
      </c>
      <c r="L590">
        <v>-1.0303096460000001</v>
      </c>
      <c r="M590">
        <v>-1.0847019849999999</v>
      </c>
    </row>
    <row r="591" spans="1:13">
      <c r="A591">
        <v>5.8999999999999997E-2</v>
      </c>
      <c r="B591">
        <v>2.7940401210000001</v>
      </c>
      <c r="C591">
        <v>2.62483646</v>
      </c>
      <c r="D591">
        <v>1.6749927069999999</v>
      </c>
      <c r="E591">
        <v>102.617920781</v>
      </c>
      <c r="F591">
        <v>103.558779344</v>
      </c>
      <c r="G591">
        <v>44.713563692000001</v>
      </c>
      <c r="H591">
        <v>5.4091397319999999</v>
      </c>
      <c r="I591">
        <v>0</v>
      </c>
      <c r="J591">
        <v>2.8144664179999999</v>
      </c>
      <c r="K591">
        <v>-1.0910276759999999</v>
      </c>
      <c r="L591">
        <v>-1.0307535969999999</v>
      </c>
      <c r="M591">
        <v>-1.0850055599999999</v>
      </c>
    </row>
    <row r="592" spans="1:13">
      <c r="A592">
        <v>5.91E-2</v>
      </c>
      <c r="B592">
        <v>2.8043019130000002</v>
      </c>
      <c r="C592">
        <v>2.635192338</v>
      </c>
      <c r="D592">
        <v>1.679464063</v>
      </c>
      <c r="E592">
        <v>102.617920781</v>
      </c>
      <c r="F592">
        <v>103.558779344</v>
      </c>
      <c r="G592">
        <v>44.713563692000001</v>
      </c>
      <c r="H592">
        <v>5.4297189870000002</v>
      </c>
      <c r="I592">
        <v>0</v>
      </c>
      <c r="J592">
        <v>2.8234333880000002</v>
      </c>
      <c r="K592">
        <v>-1.091280005</v>
      </c>
      <c r="L592">
        <v>-1.0311945339999999</v>
      </c>
      <c r="M592">
        <v>-1.0853066659999999</v>
      </c>
    </row>
    <row r="593" spans="1:13">
      <c r="A593">
        <v>5.9200000000000003E-2</v>
      </c>
      <c r="B593">
        <v>2.8145637049999999</v>
      </c>
      <c r="C593">
        <v>2.6455482159999999</v>
      </c>
      <c r="D593">
        <v>1.6839354200000001</v>
      </c>
      <c r="E593">
        <v>102.617920781</v>
      </c>
      <c r="F593">
        <v>103.558779344</v>
      </c>
      <c r="G593">
        <v>44.713563692000001</v>
      </c>
      <c r="H593">
        <v>5.4502982419999997</v>
      </c>
      <c r="I593">
        <v>0</v>
      </c>
      <c r="J593">
        <v>2.8324003580000001</v>
      </c>
      <c r="K593">
        <v>-1.091530493</v>
      </c>
      <c r="L593">
        <v>-1.031632485</v>
      </c>
      <c r="M593">
        <v>-1.085605333</v>
      </c>
    </row>
    <row r="594" spans="1:13">
      <c r="A594">
        <v>5.9299999999999999E-2</v>
      </c>
      <c r="B594">
        <v>2.824825498</v>
      </c>
      <c r="C594">
        <v>2.6559040939999998</v>
      </c>
      <c r="D594">
        <v>1.6884067760000001</v>
      </c>
      <c r="E594">
        <v>102.617920781</v>
      </c>
      <c r="F594">
        <v>103.558779344</v>
      </c>
      <c r="G594">
        <v>44.713563692000001</v>
      </c>
      <c r="H594">
        <v>5.470877497</v>
      </c>
      <c r="I594">
        <v>0</v>
      </c>
      <c r="J594">
        <v>2.841367328</v>
      </c>
      <c r="K594">
        <v>-1.0917791610000001</v>
      </c>
      <c r="L594">
        <v>-1.032067482</v>
      </c>
      <c r="M594">
        <v>-1.0859015910000001</v>
      </c>
    </row>
    <row r="595" spans="1:13">
      <c r="A595">
        <v>5.9400000000000001E-2</v>
      </c>
      <c r="B595">
        <v>2.8350872900000001</v>
      </c>
      <c r="C595">
        <v>2.6662599720000002</v>
      </c>
      <c r="D595">
        <v>1.6928781319999999</v>
      </c>
      <c r="E595">
        <v>102.617920781</v>
      </c>
      <c r="F595">
        <v>103.558779344</v>
      </c>
      <c r="G595">
        <v>44.713563692000001</v>
      </c>
      <c r="H595">
        <v>5.4914567510000003</v>
      </c>
      <c r="I595">
        <v>0</v>
      </c>
      <c r="J595">
        <v>2.8503342979999999</v>
      </c>
      <c r="K595">
        <v>-1.0920260289999999</v>
      </c>
      <c r="L595">
        <v>-1.0324995539999999</v>
      </c>
      <c r="M595">
        <v>-1.086195469</v>
      </c>
    </row>
    <row r="596" spans="1:13">
      <c r="A596">
        <v>5.9499999999999997E-2</v>
      </c>
      <c r="B596">
        <v>2.8453490819999998</v>
      </c>
      <c r="C596">
        <v>2.6766158500000001</v>
      </c>
      <c r="D596">
        <v>1.697349489</v>
      </c>
      <c r="E596">
        <v>102.617920781</v>
      </c>
      <c r="F596">
        <v>103.558779344</v>
      </c>
      <c r="G596">
        <v>44.713563692000001</v>
      </c>
      <c r="H596">
        <v>5.5120360059999998</v>
      </c>
      <c r="I596">
        <v>0</v>
      </c>
      <c r="J596">
        <v>2.8593012679999998</v>
      </c>
      <c r="K596">
        <v>-1.0922711169999999</v>
      </c>
      <c r="L596">
        <v>-1.0329287300000001</v>
      </c>
      <c r="M596">
        <v>-1.086486997</v>
      </c>
    </row>
    <row r="597" spans="1:13">
      <c r="A597">
        <v>5.96E-2</v>
      </c>
      <c r="B597">
        <v>2.8556108739999999</v>
      </c>
      <c r="C597">
        <v>2.6869717280000001</v>
      </c>
      <c r="D597">
        <v>1.7018208450000001</v>
      </c>
      <c r="E597">
        <v>102.617920781</v>
      </c>
      <c r="F597">
        <v>103.558779344</v>
      </c>
      <c r="G597">
        <v>44.713563692000001</v>
      </c>
      <c r="H597">
        <v>5.5326152610000001</v>
      </c>
      <c r="I597">
        <v>0</v>
      </c>
      <c r="J597">
        <v>2.8682682380000002</v>
      </c>
      <c r="K597">
        <v>-1.0925144419999999</v>
      </c>
      <c r="L597">
        <v>-1.0333550389999999</v>
      </c>
      <c r="M597">
        <v>-1.0867762030000001</v>
      </c>
    </row>
    <row r="598" spans="1:13">
      <c r="A598">
        <v>5.9700000000000003E-2</v>
      </c>
      <c r="B598">
        <v>2.865872666</v>
      </c>
      <c r="C598">
        <v>2.6973276049999999</v>
      </c>
      <c r="D598">
        <v>1.7062922009999999</v>
      </c>
      <c r="E598">
        <v>102.617920781</v>
      </c>
      <c r="F598">
        <v>103.558779344</v>
      </c>
      <c r="G598">
        <v>44.713563692000001</v>
      </c>
      <c r="H598">
        <v>5.5531945159999996</v>
      </c>
      <c r="I598">
        <v>0</v>
      </c>
      <c r="J598">
        <v>2.8772352080000001</v>
      </c>
      <c r="K598">
        <v>-1.0927560249999999</v>
      </c>
      <c r="L598">
        <v>-1.033778509</v>
      </c>
      <c r="M598">
        <v>-1.0870631150000001</v>
      </c>
    </row>
    <row r="599" spans="1:13">
      <c r="A599">
        <v>5.9799999999999999E-2</v>
      </c>
      <c r="B599">
        <v>2.8761344580000001</v>
      </c>
      <c r="C599">
        <v>2.7076834829999998</v>
      </c>
      <c r="D599">
        <v>1.710763558</v>
      </c>
      <c r="E599">
        <v>102.617920781</v>
      </c>
      <c r="F599">
        <v>103.558779344</v>
      </c>
      <c r="G599">
        <v>44.713563692000001</v>
      </c>
      <c r="H599">
        <v>5.5737737709999999</v>
      </c>
      <c r="I599">
        <v>0</v>
      </c>
      <c r="J599">
        <v>2.886202178</v>
      </c>
      <c r="K599">
        <v>-1.092995884</v>
      </c>
      <c r="L599">
        <v>-1.0341991690000001</v>
      </c>
      <c r="M599">
        <v>-1.087347761</v>
      </c>
    </row>
    <row r="600" spans="1:13">
      <c r="A600">
        <v>5.9900000000000002E-2</v>
      </c>
      <c r="B600">
        <v>2.8863962500000002</v>
      </c>
      <c r="C600">
        <v>2.7180393610000002</v>
      </c>
      <c r="D600">
        <v>1.7152349140000001</v>
      </c>
      <c r="E600">
        <v>102.617920781</v>
      </c>
      <c r="F600">
        <v>103.558779344</v>
      </c>
      <c r="G600">
        <v>44.713563692000001</v>
      </c>
      <c r="H600">
        <v>5.5943530250000002</v>
      </c>
      <c r="I600">
        <v>0</v>
      </c>
      <c r="J600">
        <v>2.8951691479999999</v>
      </c>
      <c r="K600">
        <v>-1.093234037</v>
      </c>
      <c r="L600">
        <v>-1.0346170459999999</v>
      </c>
      <c r="M600">
        <v>-1.0876301669999999</v>
      </c>
    </row>
    <row r="601" spans="1:13">
      <c r="A601">
        <v>0.06</v>
      </c>
      <c r="B601">
        <v>2.8966580419999999</v>
      </c>
      <c r="C601">
        <v>2.7283952390000001</v>
      </c>
      <c r="D601">
        <v>1.719706271</v>
      </c>
      <c r="E601">
        <v>102.617920781</v>
      </c>
      <c r="F601">
        <v>103.558779344</v>
      </c>
      <c r="G601">
        <v>44.713563692000001</v>
      </c>
      <c r="H601">
        <v>5.6149322799999997</v>
      </c>
      <c r="I601">
        <v>0</v>
      </c>
      <c r="J601">
        <v>2.9041361179999998</v>
      </c>
      <c r="K601">
        <v>-1.093470503</v>
      </c>
      <c r="L601">
        <v>-1.0350321680000001</v>
      </c>
      <c r="M601">
        <v>-1.08791036</v>
      </c>
    </row>
    <row r="602" spans="1:13">
      <c r="A602">
        <v>6.0100000000000001E-2</v>
      </c>
      <c r="B602">
        <v>2.906919834</v>
      </c>
      <c r="C602">
        <v>2.7387511170000001</v>
      </c>
      <c r="D602">
        <v>1.724177627</v>
      </c>
      <c r="E602">
        <v>102.617920781</v>
      </c>
      <c r="F602">
        <v>103.558779344</v>
      </c>
      <c r="G602">
        <v>44.713563692000001</v>
      </c>
      <c r="H602">
        <v>5.635511535</v>
      </c>
      <c r="I602">
        <v>0</v>
      </c>
      <c r="J602">
        <v>2.9131030880000002</v>
      </c>
      <c r="K602">
        <v>-1.093705299</v>
      </c>
      <c r="L602">
        <v>-1.035444561</v>
      </c>
      <c r="M602">
        <v>-1.0881883670000001</v>
      </c>
    </row>
    <row r="603" spans="1:13">
      <c r="A603">
        <v>6.0199999999999997E-2</v>
      </c>
      <c r="B603">
        <v>2.9171816260000001</v>
      </c>
      <c r="C603">
        <v>2.749106995</v>
      </c>
      <c r="D603">
        <v>1.728648983</v>
      </c>
      <c r="E603">
        <v>102.617920781</v>
      </c>
      <c r="F603">
        <v>103.558779344</v>
      </c>
      <c r="G603">
        <v>44.713563692000001</v>
      </c>
      <c r="H603">
        <v>5.6560907900000004</v>
      </c>
      <c r="I603">
        <v>0</v>
      </c>
      <c r="J603">
        <v>2.9220700580000001</v>
      </c>
      <c r="K603">
        <v>-1.093938442</v>
      </c>
      <c r="L603">
        <v>-1.0358542529999999</v>
      </c>
      <c r="M603">
        <v>-1.088464214</v>
      </c>
    </row>
    <row r="604" spans="1:13">
      <c r="A604">
        <v>6.0299999999999999E-2</v>
      </c>
      <c r="B604">
        <v>2.9274434180000002</v>
      </c>
      <c r="C604">
        <v>2.7594628729999999</v>
      </c>
      <c r="D604">
        <v>1.7331203399999999</v>
      </c>
      <c r="E604">
        <v>102.617920781</v>
      </c>
      <c r="F604">
        <v>103.558779344</v>
      </c>
      <c r="G604">
        <v>44.713563692000001</v>
      </c>
      <c r="H604">
        <v>5.6766700449999998</v>
      </c>
      <c r="I604">
        <v>0</v>
      </c>
      <c r="J604">
        <v>2.931037028</v>
      </c>
      <c r="K604">
        <v>-1.094169951</v>
      </c>
      <c r="L604">
        <v>-1.0362612689999999</v>
      </c>
      <c r="M604">
        <v>-1.088737925</v>
      </c>
    </row>
    <row r="605" spans="1:13">
      <c r="A605">
        <v>6.0400000000000002E-2</v>
      </c>
      <c r="B605">
        <v>2.9377052099999998</v>
      </c>
      <c r="C605">
        <v>2.7698187509999999</v>
      </c>
      <c r="D605">
        <v>1.737591696</v>
      </c>
      <c r="E605">
        <v>102.617920781</v>
      </c>
      <c r="F605">
        <v>103.558779344</v>
      </c>
      <c r="G605">
        <v>44.713563692000001</v>
      </c>
      <c r="H605">
        <v>5.6972492990000001</v>
      </c>
      <c r="I605">
        <v>0</v>
      </c>
      <c r="J605">
        <v>2.9400039979999999</v>
      </c>
      <c r="K605">
        <v>-1.0943998420000001</v>
      </c>
      <c r="L605">
        <v>-1.036665637</v>
      </c>
      <c r="M605">
        <v>-1.089009527</v>
      </c>
    </row>
    <row r="606" spans="1:13">
      <c r="A606">
        <v>6.0499999999999998E-2</v>
      </c>
      <c r="B606">
        <v>2.9479670019999999</v>
      </c>
      <c r="C606">
        <v>2.7801746289999998</v>
      </c>
      <c r="D606">
        <v>1.742063052</v>
      </c>
      <c r="E606">
        <v>102.617920781</v>
      </c>
      <c r="F606">
        <v>103.558779344</v>
      </c>
      <c r="G606">
        <v>44.713563692000001</v>
      </c>
      <c r="H606">
        <v>5.7178285539999996</v>
      </c>
      <c r="I606">
        <v>0</v>
      </c>
      <c r="J606">
        <v>2.9489709679999998</v>
      </c>
      <c r="K606">
        <v>-1.094628132</v>
      </c>
      <c r="L606">
        <v>-1.0370673800000001</v>
      </c>
      <c r="M606">
        <v>-1.089279042</v>
      </c>
    </row>
    <row r="607" spans="1:13">
      <c r="A607">
        <v>6.0600000000000001E-2</v>
      </c>
      <c r="B607">
        <v>2.9582287950000001</v>
      </c>
      <c r="C607">
        <v>2.7905305070000002</v>
      </c>
      <c r="D607">
        <v>1.7465344089999999</v>
      </c>
      <c r="E607">
        <v>102.617920781</v>
      </c>
      <c r="F607">
        <v>103.558779344</v>
      </c>
      <c r="G607">
        <v>44.713563692000001</v>
      </c>
      <c r="H607">
        <v>5.7384078089999999</v>
      </c>
      <c r="I607">
        <v>0</v>
      </c>
      <c r="J607">
        <v>2.9579379380000002</v>
      </c>
      <c r="K607">
        <v>-1.0948548380000001</v>
      </c>
      <c r="L607">
        <v>-1.0374665249999999</v>
      </c>
      <c r="M607">
        <v>-1.0895464969999999</v>
      </c>
    </row>
    <row r="608" spans="1:13">
      <c r="A608">
        <v>6.0699999999999997E-2</v>
      </c>
      <c r="B608">
        <v>2.9684905869999998</v>
      </c>
      <c r="C608">
        <v>2.8008863850000001</v>
      </c>
      <c r="D608">
        <v>1.7510057649999999</v>
      </c>
      <c r="E608">
        <v>102.617920781</v>
      </c>
      <c r="F608">
        <v>103.558779344</v>
      </c>
      <c r="G608">
        <v>44.713563692000001</v>
      </c>
      <c r="H608">
        <v>5.7589870640000003</v>
      </c>
      <c r="I608">
        <v>0</v>
      </c>
      <c r="J608">
        <v>2.9669049080000001</v>
      </c>
      <c r="K608">
        <v>-1.0950799760000001</v>
      </c>
      <c r="L608">
        <v>-1.037863097</v>
      </c>
      <c r="M608">
        <v>-1.089811914</v>
      </c>
    </row>
    <row r="609" spans="1:13">
      <c r="A609">
        <v>6.08E-2</v>
      </c>
      <c r="B609">
        <v>2.9787523789999999</v>
      </c>
      <c r="C609">
        <v>2.811242263</v>
      </c>
      <c r="D609">
        <v>1.755477121</v>
      </c>
      <c r="E609">
        <v>102.617920781</v>
      </c>
      <c r="F609">
        <v>103.558779344</v>
      </c>
      <c r="G609">
        <v>44.713563692000001</v>
      </c>
      <c r="H609">
        <v>5.7795663189999997</v>
      </c>
      <c r="I609">
        <v>0</v>
      </c>
      <c r="J609">
        <v>2.975871878</v>
      </c>
      <c r="K609">
        <v>-1.0953035630000001</v>
      </c>
      <c r="L609">
        <v>-1.0382571199999999</v>
      </c>
      <c r="M609">
        <v>-1.0900753169999999</v>
      </c>
    </row>
    <row r="610" spans="1:13">
      <c r="A610">
        <v>6.0900000000000003E-2</v>
      </c>
      <c r="B610">
        <v>2.989014171</v>
      </c>
      <c r="C610">
        <v>2.8215981409999999</v>
      </c>
      <c r="D610">
        <v>1.7599484780000001</v>
      </c>
      <c r="E610">
        <v>102.617920781</v>
      </c>
      <c r="F610">
        <v>103.558779344</v>
      </c>
      <c r="G610">
        <v>44.713563692000001</v>
      </c>
      <c r="H610">
        <v>5.800145573</v>
      </c>
      <c r="I610">
        <v>0</v>
      </c>
      <c r="J610">
        <v>2.9848388479999999</v>
      </c>
      <c r="K610">
        <v>-1.095525613</v>
      </c>
      <c r="L610">
        <v>-1.0386486189999999</v>
      </c>
      <c r="M610">
        <v>-1.0903367289999999</v>
      </c>
    </row>
    <row r="611" spans="1:13">
      <c r="A611">
        <v>6.0999999999999999E-2</v>
      </c>
      <c r="B611">
        <v>2.9992759630000001</v>
      </c>
      <c r="C611">
        <v>2.8319540189999999</v>
      </c>
      <c r="D611">
        <v>1.7644198339999999</v>
      </c>
      <c r="E611">
        <v>102.617920781</v>
      </c>
      <c r="F611">
        <v>103.558779344</v>
      </c>
      <c r="G611">
        <v>44.713563692000001</v>
      </c>
      <c r="H611">
        <v>5.8207248280000004</v>
      </c>
      <c r="I611">
        <v>0</v>
      </c>
      <c r="J611">
        <v>2.9938058189999999</v>
      </c>
      <c r="K611">
        <v>-1.095746144</v>
      </c>
      <c r="L611">
        <v>-1.039037617</v>
      </c>
      <c r="M611">
        <v>-1.0905961740000001</v>
      </c>
    </row>
    <row r="612" spans="1:13">
      <c r="A612">
        <v>6.1100000000000002E-2</v>
      </c>
      <c r="B612">
        <v>3.0095377550000002</v>
      </c>
      <c r="C612">
        <v>2.8423098969999998</v>
      </c>
      <c r="D612">
        <v>1.768891191</v>
      </c>
      <c r="E612">
        <v>102.617920781</v>
      </c>
      <c r="F612">
        <v>103.558779344</v>
      </c>
      <c r="G612">
        <v>44.713563692000001</v>
      </c>
      <c r="H612">
        <v>5.8413040829999998</v>
      </c>
      <c r="I612">
        <v>0</v>
      </c>
      <c r="J612">
        <v>3.0027727890000002</v>
      </c>
      <c r="K612">
        <v>-1.095965171</v>
      </c>
      <c r="L612">
        <v>-1.0394241399999999</v>
      </c>
      <c r="M612">
        <v>-1.0908536719999999</v>
      </c>
    </row>
    <row r="613" spans="1:13">
      <c r="A613">
        <v>6.1199999999999997E-2</v>
      </c>
      <c r="B613">
        <v>3.0197995469999999</v>
      </c>
      <c r="C613">
        <v>2.8526657740000001</v>
      </c>
      <c r="D613">
        <v>1.7733625470000001</v>
      </c>
      <c r="E613">
        <v>102.617920781</v>
      </c>
      <c r="F613">
        <v>103.558779344</v>
      </c>
      <c r="G613">
        <v>44.713563692000001</v>
      </c>
      <c r="H613">
        <v>5.8618833380000002</v>
      </c>
      <c r="I613">
        <v>0</v>
      </c>
      <c r="J613">
        <v>3.0117397590000001</v>
      </c>
      <c r="K613">
        <v>-1.096182708</v>
      </c>
      <c r="L613">
        <v>-1.039808209</v>
      </c>
      <c r="M613">
        <v>-1.0911092469999999</v>
      </c>
    </row>
    <row r="614" spans="1:13">
      <c r="A614">
        <v>6.13E-2</v>
      </c>
      <c r="B614">
        <v>3.030061339</v>
      </c>
      <c r="C614">
        <v>2.863021652</v>
      </c>
      <c r="D614">
        <v>1.7778339030000001</v>
      </c>
      <c r="E614">
        <v>102.617920781</v>
      </c>
      <c r="F614">
        <v>103.558779344</v>
      </c>
      <c r="G614">
        <v>44.713563692000001</v>
      </c>
      <c r="H614">
        <v>5.8824625929999996</v>
      </c>
      <c r="I614">
        <v>0</v>
      </c>
      <c r="J614">
        <v>3.020706729</v>
      </c>
      <c r="K614">
        <v>-1.0963987719999999</v>
      </c>
      <c r="L614">
        <v>-1.040189848</v>
      </c>
      <c r="M614">
        <v>-1.0913629199999999</v>
      </c>
    </row>
    <row r="615" spans="1:13">
      <c r="A615">
        <v>6.1400000000000003E-2</v>
      </c>
      <c r="B615">
        <v>3.0403231310000001</v>
      </c>
      <c r="C615">
        <v>2.87337753</v>
      </c>
      <c r="D615">
        <v>1.78230526</v>
      </c>
      <c r="E615">
        <v>102.617920781</v>
      </c>
      <c r="F615">
        <v>103.558779344</v>
      </c>
      <c r="G615">
        <v>44.713563692000001</v>
      </c>
      <c r="H615">
        <v>5.903041848</v>
      </c>
      <c r="I615">
        <v>0</v>
      </c>
      <c r="J615">
        <v>3.0296736989999999</v>
      </c>
      <c r="K615">
        <v>-1.0966133769999999</v>
      </c>
      <c r="L615">
        <v>-1.04056908</v>
      </c>
      <c r="M615">
        <v>-1.091614713</v>
      </c>
    </row>
    <row r="616" spans="1:13">
      <c r="A616">
        <v>6.1499999999999999E-2</v>
      </c>
      <c r="B616">
        <v>3.0505849230000002</v>
      </c>
      <c r="C616">
        <v>2.8837334079999999</v>
      </c>
      <c r="D616">
        <v>1.786776616</v>
      </c>
      <c r="E616">
        <v>102.617920781</v>
      </c>
      <c r="F616">
        <v>103.558779344</v>
      </c>
      <c r="G616">
        <v>44.713563692000001</v>
      </c>
      <c r="H616">
        <v>5.9236211020000002</v>
      </c>
      <c r="I616">
        <v>0</v>
      </c>
      <c r="J616">
        <v>3.0386406689999998</v>
      </c>
      <c r="K616">
        <v>-1.0968265370000001</v>
      </c>
      <c r="L616">
        <v>-1.040945928</v>
      </c>
      <c r="M616">
        <v>-1.0918646460000001</v>
      </c>
    </row>
    <row r="617" spans="1:13">
      <c r="A617">
        <v>6.1600000000000002E-2</v>
      </c>
      <c r="B617">
        <v>3.0608467149999998</v>
      </c>
      <c r="C617">
        <v>2.8940892859999998</v>
      </c>
      <c r="D617">
        <v>1.7912479720000001</v>
      </c>
      <c r="E617">
        <v>102.617920781</v>
      </c>
      <c r="F617">
        <v>103.558779344</v>
      </c>
      <c r="G617">
        <v>44.713563692000001</v>
      </c>
      <c r="H617">
        <v>5.9442003569999997</v>
      </c>
      <c r="I617">
        <v>0</v>
      </c>
      <c r="J617">
        <v>3.0476076390000002</v>
      </c>
      <c r="K617">
        <v>-1.0970382670000001</v>
      </c>
      <c r="L617">
        <v>-1.0413204140000001</v>
      </c>
      <c r="M617">
        <v>-1.0921127399999999</v>
      </c>
    </row>
    <row r="618" spans="1:13">
      <c r="A618">
        <v>6.1699999999999998E-2</v>
      </c>
      <c r="B618">
        <v>3.0711085069999999</v>
      </c>
      <c r="C618">
        <v>2.9044451640000002</v>
      </c>
      <c r="D618">
        <v>1.795719329</v>
      </c>
      <c r="E618">
        <v>102.617920781</v>
      </c>
      <c r="F618">
        <v>103.558779344</v>
      </c>
      <c r="G618">
        <v>44.713563692000001</v>
      </c>
      <c r="H618">
        <v>5.9647796120000001</v>
      </c>
      <c r="I618">
        <v>0</v>
      </c>
      <c r="J618">
        <v>3.0565746090000001</v>
      </c>
      <c r="K618">
        <v>-1.097248582</v>
      </c>
      <c r="L618">
        <v>-1.0416925589999999</v>
      </c>
      <c r="M618">
        <v>-1.0923590169999999</v>
      </c>
    </row>
    <row r="619" spans="1:13">
      <c r="A619">
        <v>6.1800000000000001E-2</v>
      </c>
      <c r="B619">
        <v>3.081370299</v>
      </c>
      <c r="C619">
        <v>2.9148010420000001</v>
      </c>
      <c r="D619">
        <v>1.800190685</v>
      </c>
      <c r="E619">
        <v>102.617920781</v>
      </c>
      <c r="F619">
        <v>103.558779344</v>
      </c>
      <c r="G619">
        <v>44.713563692000001</v>
      </c>
      <c r="H619">
        <v>5.9853588670000004</v>
      </c>
      <c r="I619">
        <v>0</v>
      </c>
      <c r="J619">
        <v>3.065541579</v>
      </c>
      <c r="K619">
        <v>-1.0974574960000001</v>
      </c>
      <c r="L619">
        <v>-1.0420623870000001</v>
      </c>
      <c r="M619">
        <v>-1.0926034950000001</v>
      </c>
    </row>
    <row r="620" spans="1:13">
      <c r="A620">
        <v>6.1899999999999997E-2</v>
      </c>
      <c r="B620">
        <v>3.0916320920000002</v>
      </c>
      <c r="C620">
        <v>2.92515692</v>
      </c>
      <c r="D620">
        <v>1.8046620419999999</v>
      </c>
      <c r="E620">
        <v>102.617920781</v>
      </c>
      <c r="F620">
        <v>103.558779344</v>
      </c>
      <c r="G620">
        <v>44.713563692000001</v>
      </c>
      <c r="H620">
        <v>6.0059381219999999</v>
      </c>
      <c r="I620">
        <v>0</v>
      </c>
      <c r="J620">
        <v>3.0745085489999999</v>
      </c>
      <c r="K620">
        <v>-1.0976650219999999</v>
      </c>
      <c r="L620">
        <v>-1.0424299180000001</v>
      </c>
      <c r="M620">
        <v>-1.0928461949999999</v>
      </c>
    </row>
    <row r="621" spans="1:13">
      <c r="A621">
        <v>6.2E-2</v>
      </c>
      <c r="B621">
        <v>3.1018938839999999</v>
      </c>
      <c r="C621">
        <v>2.935512798</v>
      </c>
      <c r="D621">
        <v>1.8091333979999999</v>
      </c>
      <c r="E621">
        <v>102.617920781</v>
      </c>
      <c r="F621">
        <v>103.558779344</v>
      </c>
      <c r="G621">
        <v>44.713563692000001</v>
      </c>
      <c r="H621">
        <v>6.0265173760000001</v>
      </c>
      <c r="I621">
        <v>0</v>
      </c>
      <c r="J621">
        <v>3.0834755189999998</v>
      </c>
      <c r="K621">
        <v>-1.097871174</v>
      </c>
      <c r="L621">
        <v>-1.042795173</v>
      </c>
      <c r="M621">
        <v>-1.0930871360000001</v>
      </c>
    </row>
    <row r="622" spans="1:13">
      <c r="A622">
        <v>6.2100000000000002E-2</v>
      </c>
      <c r="B622">
        <v>3.112155676</v>
      </c>
      <c r="C622">
        <v>2.9458686759999999</v>
      </c>
      <c r="D622">
        <v>1.813604754</v>
      </c>
      <c r="E622">
        <v>102.617920781</v>
      </c>
      <c r="F622">
        <v>103.558779344</v>
      </c>
      <c r="G622">
        <v>44.713563692000001</v>
      </c>
      <c r="H622">
        <v>6.0470966309999996</v>
      </c>
      <c r="I622">
        <v>0</v>
      </c>
      <c r="J622">
        <v>3.0924424890000002</v>
      </c>
      <c r="K622">
        <v>-1.098075967</v>
      </c>
      <c r="L622">
        <v>-1.0431581729999999</v>
      </c>
      <c r="M622">
        <v>-1.093326338</v>
      </c>
    </row>
    <row r="623" spans="1:13">
      <c r="A623">
        <v>6.2199999999999998E-2</v>
      </c>
      <c r="B623">
        <v>3.1224174680000001</v>
      </c>
      <c r="C623">
        <v>2.9562245539999998</v>
      </c>
      <c r="D623">
        <v>1.8180761110000001</v>
      </c>
      <c r="E623">
        <v>102.617920781</v>
      </c>
      <c r="F623">
        <v>103.558779344</v>
      </c>
      <c r="G623">
        <v>44.713563692000001</v>
      </c>
      <c r="H623">
        <v>6.067675886</v>
      </c>
      <c r="I623">
        <v>0</v>
      </c>
      <c r="J623">
        <v>3.1014094590000001</v>
      </c>
      <c r="K623">
        <v>-1.0982794119999999</v>
      </c>
      <c r="L623">
        <v>-1.04351894</v>
      </c>
      <c r="M623">
        <v>-1.09356382</v>
      </c>
    </row>
    <row r="624" spans="1:13">
      <c r="A624">
        <v>6.2300000000000001E-2</v>
      </c>
      <c r="B624">
        <v>3.1326792600000002</v>
      </c>
      <c r="C624">
        <v>2.9665804320000002</v>
      </c>
      <c r="D624">
        <v>1.8225474669999999</v>
      </c>
      <c r="E624">
        <v>102.617920781</v>
      </c>
      <c r="F624">
        <v>103.558779344</v>
      </c>
      <c r="G624">
        <v>44.713563692000001</v>
      </c>
      <c r="H624">
        <v>6.0882551410000003</v>
      </c>
      <c r="I624">
        <v>0</v>
      </c>
      <c r="J624">
        <v>3.110376429</v>
      </c>
      <c r="K624">
        <v>-1.098481525</v>
      </c>
      <c r="L624">
        <v>-1.0438774930000001</v>
      </c>
      <c r="M624">
        <v>-1.093799599</v>
      </c>
    </row>
    <row r="625" spans="1:13">
      <c r="A625">
        <v>6.2399999999999997E-2</v>
      </c>
      <c r="B625">
        <v>3.1429410519999998</v>
      </c>
      <c r="C625">
        <v>2.9769363100000001</v>
      </c>
      <c r="D625">
        <v>1.827018823</v>
      </c>
      <c r="E625">
        <v>102.617920781</v>
      </c>
      <c r="F625">
        <v>103.558779344</v>
      </c>
      <c r="G625">
        <v>44.713563692000001</v>
      </c>
      <c r="H625">
        <v>6.1088343959999998</v>
      </c>
      <c r="I625">
        <v>0</v>
      </c>
      <c r="J625">
        <v>3.1193433989999999</v>
      </c>
      <c r="K625">
        <v>-1.098682317</v>
      </c>
      <c r="L625">
        <v>-1.0442338529999999</v>
      </c>
      <c r="M625">
        <v>-1.0940336959999999</v>
      </c>
    </row>
    <row r="626" spans="1:13">
      <c r="A626">
        <v>6.25E-2</v>
      </c>
      <c r="B626">
        <v>3.1532028439999999</v>
      </c>
      <c r="C626">
        <v>2.9872921880000001</v>
      </c>
      <c r="D626">
        <v>1.8314901800000001</v>
      </c>
      <c r="E626">
        <v>102.617920781</v>
      </c>
      <c r="F626">
        <v>103.558779344</v>
      </c>
      <c r="G626">
        <v>44.713563692000001</v>
      </c>
      <c r="H626">
        <v>6.12941365</v>
      </c>
      <c r="I626">
        <v>0</v>
      </c>
      <c r="J626">
        <v>3.1283103689999998</v>
      </c>
      <c r="K626">
        <v>-1.0988818010000001</v>
      </c>
      <c r="L626">
        <v>-1.0445880400000001</v>
      </c>
      <c r="M626">
        <v>-1.094266127</v>
      </c>
    </row>
    <row r="627" spans="1:13">
      <c r="A627">
        <v>6.2600000000000003E-2</v>
      </c>
      <c r="B627">
        <v>3.1634646360000001</v>
      </c>
      <c r="C627">
        <v>2.997648066</v>
      </c>
      <c r="D627">
        <v>1.8359615359999999</v>
      </c>
      <c r="E627">
        <v>102.617920781</v>
      </c>
      <c r="F627">
        <v>103.558779344</v>
      </c>
      <c r="G627">
        <v>44.713563692000001</v>
      </c>
      <c r="H627">
        <v>6.1499929050000004</v>
      </c>
      <c r="I627">
        <v>0</v>
      </c>
      <c r="J627">
        <v>3.1372773390000002</v>
      </c>
      <c r="K627">
        <v>-1.0990799899999999</v>
      </c>
      <c r="L627">
        <v>-1.0449400740000001</v>
      </c>
      <c r="M627">
        <v>-1.0944969099999999</v>
      </c>
    </row>
    <row r="628" spans="1:13">
      <c r="A628">
        <v>6.2700000000000006E-2</v>
      </c>
      <c r="B628">
        <v>3.1737264280000002</v>
      </c>
      <c r="C628">
        <v>3.0080039439999999</v>
      </c>
      <c r="D628">
        <v>1.8404328919999999</v>
      </c>
      <c r="E628">
        <v>102.617920781</v>
      </c>
      <c r="F628">
        <v>103.558779344</v>
      </c>
      <c r="G628">
        <v>44.713563692000001</v>
      </c>
      <c r="H628">
        <v>6.1705721599999999</v>
      </c>
      <c r="I628">
        <v>0</v>
      </c>
      <c r="J628">
        <v>3.1462443090000001</v>
      </c>
      <c r="K628">
        <v>-1.0992768980000001</v>
      </c>
      <c r="L628">
        <v>-1.045289973</v>
      </c>
      <c r="M628">
        <v>-1.0947260640000001</v>
      </c>
    </row>
    <row r="629" spans="1:13">
      <c r="A629">
        <v>6.2799999999999995E-2</v>
      </c>
      <c r="B629">
        <v>3.1839882199999998</v>
      </c>
      <c r="C629">
        <v>3.0183598210000002</v>
      </c>
      <c r="D629">
        <v>1.8449042490000001</v>
      </c>
      <c r="E629">
        <v>102.617920781</v>
      </c>
      <c r="F629">
        <v>103.558779344</v>
      </c>
      <c r="G629">
        <v>44.713563692000001</v>
      </c>
      <c r="H629">
        <v>6.1911514150000002</v>
      </c>
      <c r="I629">
        <v>0</v>
      </c>
      <c r="J629">
        <v>3.155211279</v>
      </c>
      <c r="K629">
        <v>-1.0994725350000001</v>
      </c>
      <c r="L629">
        <v>-1.045637758</v>
      </c>
      <c r="M629">
        <v>-1.094953606</v>
      </c>
    </row>
    <row r="630" spans="1:13">
      <c r="A630">
        <v>6.2899999999999998E-2</v>
      </c>
      <c r="B630">
        <v>3.1942500119999999</v>
      </c>
      <c r="C630">
        <v>3.0287156990000001</v>
      </c>
      <c r="D630">
        <v>1.8493756050000001</v>
      </c>
      <c r="E630">
        <v>102.617920781</v>
      </c>
      <c r="F630">
        <v>103.558779344</v>
      </c>
      <c r="G630">
        <v>44.713563692000001</v>
      </c>
      <c r="H630">
        <v>6.2117306699999997</v>
      </c>
      <c r="I630">
        <v>0</v>
      </c>
      <c r="J630">
        <v>3.1641782489999999</v>
      </c>
      <c r="K630">
        <v>-1.099666915</v>
      </c>
      <c r="L630">
        <v>-1.045983447</v>
      </c>
      <c r="M630">
        <v>-1.0951795520000001</v>
      </c>
    </row>
    <row r="631" spans="1:13">
      <c r="A631">
        <v>6.3E-2</v>
      </c>
      <c r="B631">
        <v>3.204511804</v>
      </c>
      <c r="C631">
        <v>3.0390715770000001</v>
      </c>
      <c r="D631">
        <v>1.853846962</v>
      </c>
      <c r="E631">
        <v>102.617920781</v>
      </c>
      <c r="F631">
        <v>103.558779344</v>
      </c>
      <c r="G631">
        <v>44.713563692000001</v>
      </c>
      <c r="H631">
        <v>6.232309925</v>
      </c>
      <c r="I631">
        <v>0</v>
      </c>
      <c r="J631">
        <v>3.1731452189999998</v>
      </c>
      <c r="K631">
        <v>-1.0998600489999999</v>
      </c>
      <c r="L631">
        <v>-1.046327059</v>
      </c>
      <c r="M631">
        <v>-1.0954039209999999</v>
      </c>
    </row>
    <row r="632" spans="1:13">
      <c r="A632">
        <v>6.3100000000000003E-2</v>
      </c>
      <c r="B632">
        <v>3.2147735970000002</v>
      </c>
      <c r="C632">
        <v>3.049427455</v>
      </c>
      <c r="D632">
        <v>1.858318318</v>
      </c>
      <c r="E632">
        <v>102.617920781</v>
      </c>
      <c r="F632">
        <v>103.558779344</v>
      </c>
      <c r="G632">
        <v>44.713563692000001</v>
      </c>
      <c r="H632">
        <v>6.2528891790000003</v>
      </c>
      <c r="I632">
        <v>0</v>
      </c>
      <c r="J632">
        <v>3.1821121890000001</v>
      </c>
      <c r="K632">
        <v>-1.100051949</v>
      </c>
      <c r="L632">
        <v>-1.046668613</v>
      </c>
      <c r="M632">
        <v>-1.095626727</v>
      </c>
    </row>
    <row r="633" spans="1:13">
      <c r="A633">
        <v>6.3200000000000006E-2</v>
      </c>
      <c r="B633">
        <v>3.2250353889999999</v>
      </c>
      <c r="C633">
        <v>3.0597833329999999</v>
      </c>
      <c r="D633">
        <v>1.8627896740000001</v>
      </c>
      <c r="E633">
        <v>102.617920781</v>
      </c>
      <c r="F633">
        <v>103.558779344</v>
      </c>
      <c r="G633">
        <v>44.713563692000001</v>
      </c>
      <c r="H633">
        <v>6.2734684339999998</v>
      </c>
      <c r="I633">
        <v>0</v>
      </c>
      <c r="J633">
        <v>3.1910791590000001</v>
      </c>
      <c r="K633">
        <v>-1.1002426279999999</v>
      </c>
      <c r="L633">
        <v>-1.0470081259999999</v>
      </c>
      <c r="M633">
        <v>-1.0958479880000001</v>
      </c>
    </row>
    <row r="634" spans="1:13">
      <c r="A634">
        <v>6.3299999999999995E-2</v>
      </c>
      <c r="B634">
        <v>3.235297181</v>
      </c>
      <c r="C634">
        <v>3.0701392109999999</v>
      </c>
      <c r="D634">
        <v>1.867261031</v>
      </c>
      <c r="E634">
        <v>102.617920781</v>
      </c>
      <c r="F634">
        <v>103.558779344</v>
      </c>
      <c r="G634">
        <v>44.713563692000001</v>
      </c>
      <c r="H634">
        <v>6.2940476890000001</v>
      </c>
      <c r="I634">
        <v>0</v>
      </c>
      <c r="J634">
        <v>3.200046129</v>
      </c>
      <c r="K634">
        <v>-1.100432096</v>
      </c>
      <c r="L634">
        <v>-1.047345618</v>
      </c>
      <c r="M634">
        <v>-1.09606772</v>
      </c>
    </row>
    <row r="635" spans="1:13">
      <c r="A635">
        <v>6.3399999999999998E-2</v>
      </c>
      <c r="B635">
        <v>3.2455589730000001</v>
      </c>
      <c r="C635">
        <v>3.0804950889999998</v>
      </c>
      <c r="D635">
        <v>1.871732387</v>
      </c>
      <c r="E635">
        <v>102.617920781</v>
      </c>
      <c r="F635">
        <v>103.558779344</v>
      </c>
      <c r="G635">
        <v>44.713563692000001</v>
      </c>
      <c r="H635">
        <v>6.3146269439999996</v>
      </c>
      <c r="I635">
        <v>0</v>
      </c>
      <c r="J635">
        <v>3.2090130989999999</v>
      </c>
      <c r="K635">
        <v>-1.100620366</v>
      </c>
      <c r="L635">
        <v>-1.0476811070000001</v>
      </c>
      <c r="M635">
        <v>-1.0962859389999999</v>
      </c>
    </row>
    <row r="636" spans="1:13">
      <c r="A636">
        <v>6.3500000000000001E-2</v>
      </c>
      <c r="B636">
        <v>3.2558207650000002</v>
      </c>
      <c r="C636">
        <v>3.0908509670000002</v>
      </c>
      <c r="D636">
        <v>1.876203743</v>
      </c>
      <c r="E636">
        <v>102.617920781</v>
      </c>
      <c r="F636">
        <v>103.558779344</v>
      </c>
      <c r="G636">
        <v>44.713563692000001</v>
      </c>
      <c r="H636">
        <v>6.3352061989999999</v>
      </c>
      <c r="I636">
        <v>0</v>
      </c>
      <c r="J636">
        <v>3.2179800690000002</v>
      </c>
      <c r="K636">
        <v>-1.1008074480000001</v>
      </c>
      <c r="L636">
        <v>-1.048014609</v>
      </c>
      <c r="M636">
        <v>-1.0965026600000001</v>
      </c>
    </row>
    <row r="637" spans="1:13">
      <c r="A637">
        <v>6.3600000000000004E-2</v>
      </c>
      <c r="B637">
        <v>3.2660825569999998</v>
      </c>
      <c r="C637">
        <v>3.1012068450000001</v>
      </c>
      <c r="D637">
        <v>1.8806750999999999</v>
      </c>
      <c r="E637">
        <v>102.617920781</v>
      </c>
      <c r="F637">
        <v>103.558779344</v>
      </c>
      <c r="G637">
        <v>44.713563692000001</v>
      </c>
      <c r="H637">
        <v>6.3557854530000002</v>
      </c>
      <c r="I637">
        <v>0</v>
      </c>
      <c r="J637">
        <v>3.2269470390000001</v>
      </c>
      <c r="K637">
        <v>-1.100993353</v>
      </c>
      <c r="L637">
        <v>-1.048346142</v>
      </c>
      <c r="M637">
        <v>-1.0967179</v>
      </c>
    </row>
    <row r="638" spans="1:13">
      <c r="A638">
        <v>6.3700000000000007E-2</v>
      </c>
      <c r="B638">
        <v>3.2763443489999999</v>
      </c>
      <c r="C638">
        <v>3.111562723</v>
      </c>
      <c r="D638">
        <v>1.885146456</v>
      </c>
      <c r="E638">
        <v>102.617920781</v>
      </c>
      <c r="F638">
        <v>103.558779344</v>
      </c>
      <c r="G638">
        <v>44.713563692000001</v>
      </c>
      <c r="H638">
        <v>6.3763647079999997</v>
      </c>
      <c r="I638">
        <v>0</v>
      </c>
      <c r="J638">
        <v>3.235914009</v>
      </c>
      <c r="K638">
        <v>-1.101178094</v>
      </c>
      <c r="L638">
        <v>-1.048675724</v>
      </c>
      <c r="M638">
        <v>-1.096931672</v>
      </c>
    </row>
    <row r="639" spans="1:13">
      <c r="A639">
        <v>6.3799999999999996E-2</v>
      </c>
      <c r="B639">
        <v>3.286606141</v>
      </c>
      <c r="C639">
        <v>3.121918601</v>
      </c>
      <c r="D639">
        <v>1.8896178130000001</v>
      </c>
      <c r="E639">
        <v>102.617920781</v>
      </c>
      <c r="F639">
        <v>103.558779344</v>
      </c>
      <c r="G639">
        <v>44.713563692000001</v>
      </c>
      <c r="H639">
        <v>6.396943963</v>
      </c>
      <c r="I639">
        <v>0</v>
      </c>
      <c r="J639">
        <v>3.24488098</v>
      </c>
      <c r="K639">
        <v>-1.1013616799999999</v>
      </c>
      <c r="L639">
        <v>-1.049003372</v>
      </c>
      <c r="M639">
        <v>-1.097143993</v>
      </c>
    </row>
    <row r="640" spans="1:13">
      <c r="A640">
        <v>6.3899999999999998E-2</v>
      </c>
      <c r="B640">
        <v>3.2968679330000001</v>
      </c>
      <c r="C640">
        <v>3.1322744789999999</v>
      </c>
      <c r="D640">
        <v>1.8940891689999999</v>
      </c>
      <c r="E640">
        <v>102.617920781</v>
      </c>
      <c r="F640">
        <v>103.558779344</v>
      </c>
      <c r="G640">
        <v>44.713563692000001</v>
      </c>
      <c r="H640">
        <v>6.4175232180000004</v>
      </c>
      <c r="I640">
        <v>0</v>
      </c>
      <c r="J640">
        <v>3.2538479499999999</v>
      </c>
      <c r="K640">
        <v>-1.101544123</v>
      </c>
      <c r="L640">
        <v>-1.049329102</v>
      </c>
      <c r="M640">
        <v>-1.097354878</v>
      </c>
    </row>
    <row r="641" spans="1:13">
      <c r="A641">
        <v>6.4000000000000001E-2</v>
      </c>
      <c r="B641">
        <v>3.3071297249999998</v>
      </c>
      <c r="C641">
        <v>3.1426303569999998</v>
      </c>
      <c r="D641">
        <v>1.8985605249999999</v>
      </c>
      <c r="E641">
        <v>102.617920781</v>
      </c>
      <c r="F641">
        <v>103.558779344</v>
      </c>
      <c r="G641">
        <v>44.713563692000001</v>
      </c>
      <c r="H641">
        <v>6.4381024729999998</v>
      </c>
      <c r="I641">
        <v>0</v>
      </c>
      <c r="J641">
        <v>3.2628149199999998</v>
      </c>
      <c r="K641">
        <v>-1.1017254329999999</v>
      </c>
      <c r="L641">
        <v>-1.0496529320000001</v>
      </c>
      <c r="M641">
        <v>-1.0975643399999999</v>
      </c>
    </row>
    <row r="642" spans="1:13">
      <c r="A642">
        <v>6.4100000000000004E-2</v>
      </c>
      <c r="B642">
        <v>3.3173915169999999</v>
      </c>
      <c r="C642">
        <v>3.1529862350000002</v>
      </c>
      <c r="D642">
        <v>1.9030318820000001</v>
      </c>
      <c r="E642">
        <v>102.617920781</v>
      </c>
      <c r="F642">
        <v>103.558779344</v>
      </c>
      <c r="G642">
        <v>44.713563692000001</v>
      </c>
      <c r="H642">
        <v>6.4586817270000001</v>
      </c>
      <c r="I642">
        <v>0</v>
      </c>
      <c r="J642">
        <v>3.2717818900000002</v>
      </c>
      <c r="K642">
        <v>-1.1019056199999999</v>
      </c>
      <c r="L642">
        <v>-1.049974878</v>
      </c>
      <c r="M642">
        <v>-1.097772395</v>
      </c>
    </row>
    <row r="643" spans="1:13">
      <c r="A643">
        <v>6.4199999999999993E-2</v>
      </c>
      <c r="B643">
        <v>3.327653309</v>
      </c>
      <c r="C643">
        <v>3.1633421130000001</v>
      </c>
      <c r="D643">
        <v>1.9075032380000001</v>
      </c>
      <c r="E643">
        <v>102.617920781</v>
      </c>
      <c r="F643">
        <v>103.558779344</v>
      </c>
      <c r="G643">
        <v>44.713563692000001</v>
      </c>
      <c r="H643">
        <v>6.4792609819999996</v>
      </c>
      <c r="I643">
        <v>0</v>
      </c>
      <c r="J643">
        <v>3.2807488600000001</v>
      </c>
      <c r="K643">
        <v>-1.1020846950000001</v>
      </c>
      <c r="L643">
        <v>-1.0502949559999999</v>
      </c>
      <c r="M643">
        <v>-1.097979056</v>
      </c>
    </row>
    <row r="644" spans="1:13">
      <c r="A644">
        <v>6.4299999999999996E-2</v>
      </c>
      <c r="B644">
        <v>3.3379151010000001</v>
      </c>
      <c r="C644">
        <v>3.17369799</v>
      </c>
      <c r="D644">
        <v>1.9119745939999999</v>
      </c>
      <c r="E644">
        <v>102.617920781</v>
      </c>
      <c r="F644">
        <v>103.558779344</v>
      </c>
      <c r="G644">
        <v>44.713563692000001</v>
      </c>
      <c r="H644">
        <v>6.4998402369999999</v>
      </c>
      <c r="I644">
        <v>0</v>
      </c>
      <c r="J644">
        <v>3.28971583</v>
      </c>
      <c r="K644">
        <v>-1.1022626689999999</v>
      </c>
      <c r="L644">
        <v>-1.050613182</v>
      </c>
      <c r="M644">
        <v>-1.098184338</v>
      </c>
    </row>
    <row r="645" spans="1:13">
      <c r="A645">
        <v>6.4399999999999999E-2</v>
      </c>
      <c r="B645">
        <v>3.3481768939999998</v>
      </c>
      <c r="C645">
        <v>3.1840538679999999</v>
      </c>
      <c r="D645">
        <v>1.916445951</v>
      </c>
      <c r="E645">
        <v>102.617920781</v>
      </c>
      <c r="F645">
        <v>103.558779344</v>
      </c>
      <c r="G645">
        <v>44.713563692000001</v>
      </c>
      <c r="H645">
        <v>6.5204194920000003</v>
      </c>
      <c r="I645">
        <v>0</v>
      </c>
      <c r="J645">
        <v>3.2986827999999999</v>
      </c>
      <c r="K645">
        <v>-1.102439551</v>
      </c>
      <c r="L645">
        <v>-1.0509295729999999</v>
      </c>
      <c r="M645">
        <v>-1.0983882540000001</v>
      </c>
    </row>
    <row r="646" spans="1:13">
      <c r="A646">
        <v>6.4500000000000002E-2</v>
      </c>
      <c r="B646">
        <v>3.358438686</v>
      </c>
      <c r="C646">
        <v>3.1944097459999998</v>
      </c>
      <c r="D646">
        <v>1.9209173070000001</v>
      </c>
      <c r="E646">
        <v>102.617920781</v>
      </c>
      <c r="F646">
        <v>103.558779344</v>
      </c>
      <c r="G646">
        <v>44.713563692000001</v>
      </c>
      <c r="H646">
        <v>6.5409987469999997</v>
      </c>
      <c r="I646">
        <v>0</v>
      </c>
      <c r="J646">
        <v>3.3076497699999998</v>
      </c>
      <c r="K646">
        <v>-1.1026153510000001</v>
      </c>
      <c r="L646">
        <v>-1.0512441429999999</v>
      </c>
      <c r="M646">
        <v>-1.098590819</v>
      </c>
    </row>
    <row r="647" spans="1:13">
      <c r="A647">
        <v>6.4600000000000005E-2</v>
      </c>
      <c r="B647">
        <v>3.3687004780000001</v>
      </c>
      <c r="C647">
        <v>3.2047656240000002</v>
      </c>
      <c r="D647">
        <v>1.925388664</v>
      </c>
      <c r="E647">
        <v>102.617920781</v>
      </c>
      <c r="F647">
        <v>103.558779344</v>
      </c>
      <c r="G647">
        <v>44.713563692000001</v>
      </c>
      <c r="H647">
        <v>6.561578001</v>
      </c>
      <c r="I647">
        <v>0</v>
      </c>
      <c r="J647">
        <v>3.3166167400000002</v>
      </c>
      <c r="K647">
        <v>-1.102790079</v>
      </c>
      <c r="L647">
        <v>-1.05155691</v>
      </c>
      <c r="M647">
        <v>-1.098792046</v>
      </c>
    </row>
    <row r="648" spans="1:13">
      <c r="A648">
        <v>6.4699999999999994E-2</v>
      </c>
      <c r="B648">
        <v>3.3789622700000002</v>
      </c>
      <c r="C648">
        <v>3.2151215020000001</v>
      </c>
      <c r="D648">
        <v>1.92986002</v>
      </c>
      <c r="E648">
        <v>102.617920781</v>
      </c>
      <c r="F648">
        <v>103.558779344</v>
      </c>
      <c r="G648">
        <v>44.713563692000001</v>
      </c>
      <c r="H648">
        <v>6.5821572560000003</v>
      </c>
      <c r="I648">
        <v>0</v>
      </c>
      <c r="J648">
        <v>3.3255837100000001</v>
      </c>
      <c r="K648">
        <v>-1.1029637459999999</v>
      </c>
      <c r="L648">
        <v>-1.0518678880000001</v>
      </c>
      <c r="M648">
        <v>-1.098991947</v>
      </c>
    </row>
    <row r="649" spans="1:13">
      <c r="A649">
        <v>6.4799999999999996E-2</v>
      </c>
      <c r="B649">
        <v>3.3892240619999998</v>
      </c>
      <c r="C649">
        <v>3.2254773800000001</v>
      </c>
      <c r="D649">
        <v>1.934331376</v>
      </c>
      <c r="E649">
        <v>102.617920781</v>
      </c>
      <c r="F649">
        <v>103.558779344</v>
      </c>
      <c r="G649">
        <v>44.713563692000001</v>
      </c>
      <c r="H649">
        <v>6.6027365109999998</v>
      </c>
      <c r="I649">
        <v>0</v>
      </c>
      <c r="J649">
        <v>3.33455068</v>
      </c>
      <c r="K649">
        <v>-1.1031363599999999</v>
      </c>
      <c r="L649">
        <v>-1.052177092</v>
      </c>
      <c r="M649">
        <v>-1.0991905369999999</v>
      </c>
    </row>
    <row r="650" spans="1:13">
      <c r="A650">
        <v>6.4899999999999999E-2</v>
      </c>
      <c r="B650">
        <v>3.3994858539999999</v>
      </c>
      <c r="C650">
        <v>3.235833258</v>
      </c>
      <c r="D650">
        <v>1.9388027329999999</v>
      </c>
      <c r="E650">
        <v>102.617920781</v>
      </c>
      <c r="F650">
        <v>103.558779344</v>
      </c>
      <c r="G650">
        <v>44.713563692000001</v>
      </c>
      <c r="H650">
        <v>6.6233157660000002</v>
      </c>
      <c r="I650">
        <v>0</v>
      </c>
      <c r="J650">
        <v>3.3435176499999999</v>
      </c>
      <c r="K650">
        <v>-1.103307931</v>
      </c>
      <c r="L650">
        <v>-1.052484537</v>
      </c>
      <c r="M650">
        <v>-1.099387828</v>
      </c>
    </row>
    <row r="651" spans="1:13">
      <c r="A651">
        <v>6.5000000000000002E-2</v>
      </c>
      <c r="B651">
        <v>3.409747646</v>
      </c>
      <c r="C651">
        <v>3.2461891359999999</v>
      </c>
      <c r="D651">
        <v>1.943274089</v>
      </c>
      <c r="E651">
        <v>102.617920781</v>
      </c>
      <c r="F651">
        <v>103.558779344</v>
      </c>
      <c r="G651">
        <v>44.713563692000001</v>
      </c>
      <c r="H651">
        <v>6.6438950209999996</v>
      </c>
      <c r="I651">
        <v>0</v>
      </c>
      <c r="J651">
        <v>3.3524846199999998</v>
      </c>
      <c r="K651">
        <v>-1.1034784689999999</v>
      </c>
      <c r="L651">
        <v>-1.0527902389999999</v>
      </c>
      <c r="M651">
        <v>-1.0995838339999999</v>
      </c>
    </row>
    <row r="652" spans="1:13">
      <c r="A652">
        <v>6.5100000000000005E-2</v>
      </c>
      <c r="B652">
        <v>3.4200094380000001</v>
      </c>
      <c r="C652">
        <v>3.2565450139999998</v>
      </c>
      <c r="D652">
        <v>1.947745445</v>
      </c>
      <c r="E652">
        <v>102.617920781</v>
      </c>
      <c r="F652">
        <v>103.558779344</v>
      </c>
      <c r="G652">
        <v>44.713563692000001</v>
      </c>
      <c r="H652">
        <v>6.664474276</v>
      </c>
      <c r="I652">
        <v>0</v>
      </c>
      <c r="J652">
        <v>3.3614515900000002</v>
      </c>
      <c r="K652">
        <v>-1.1036479830000001</v>
      </c>
      <c r="L652">
        <v>-1.053094212</v>
      </c>
      <c r="M652">
        <v>-1.099778565</v>
      </c>
    </row>
    <row r="653" spans="1:13">
      <c r="A653">
        <v>6.5199999999999994E-2</v>
      </c>
      <c r="B653">
        <v>3.4302712299999998</v>
      </c>
      <c r="C653">
        <v>3.2669008919999998</v>
      </c>
      <c r="D653">
        <v>1.9522168019999999</v>
      </c>
      <c r="E653">
        <v>102.617920781</v>
      </c>
      <c r="F653">
        <v>103.558779344</v>
      </c>
      <c r="G653">
        <v>44.713563692000001</v>
      </c>
      <c r="H653">
        <v>6.6850535300000002</v>
      </c>
      <c r="I653">
        <v>0</v>
      </c>
      <c r="J653">
        <v>3.3704185600000001</v>
      </c>
      <c r="K653">
        <v>-1.103816482</v>
      </c>
      <c r="L653">
        <v>-1.05339647</v>
      </c>
      <c r="M653">
        <v>-1.099972036</v>
      </c>
    </row>
    <row r="654" spans="1:13">
      <c r="A654">
        <v>6.5299999999999997E-2</v>
      </c>
      <c r="B654">
        <v>3.4405330219999999</v>
      </c>
      <c r="C654">
        <v>3.2772567700000002</v>
      </c>
      <c r="D654">
        <v>1.956688158</v>
      </c>
      <c r="E654">
        <v>102.617920781</v>
      </c>
      <c r="F654">
        <v>103.558779344</v>
      </c>
      <c r="G654">
        <v>44.713563692000001</v>
      </c>
      <c r="H654">
        <v>6.7056327849999997</v>
      </c>
      <c r="I654">
        <v>0</v>
      </c>
      <c r="J654">
        <v>3.37938553</v>
      </c>
      <c r="K654">
        <v>-1.103983975</v>
      </c>
      <c r="L654">
        <v>-1.0536970290000001</v>
      </c>
      <c r="M654">
        <v>-1.100164259</v>
      </c>
    </row>
    <row r="655" spans="1:13">
      <c r="A655">
        <v>6.54E-2</v>
      </c>
      <c r="B655">
        <v>3.450794814</v>
      </c>
      <c r="C655">
        <v>3.2876126480000001</v>
      </c>
      <c r="D655">
        <v>1.961159514</v>
      </c>
      <c r="E655">
        <v>102.617920781</v>
      </c>
      <c r="F655">
        <v>103.558779344</v>
      </c>
      <c r="G655">
        <v>44.713563692000001</v>
      </c>
      <c r="H655">
        <v>6.7262120400000001</v>
      </c>
      <c r="I655">
        <v>0</v>
      </c>
      <c r="J655">
        <v>3.3883524999999999</v>
      </c>
      <c r="K655">
        <v>-1.1041504710000001</v>
      </c>
      <c r="L655">
        <v>-1.053995901</v>
      </c>
      <c r="M655">
        <v>-1.100355244</v>
      </c>
    </row>
    <row r="656" spans="1:13">
      <c r="A656">
        <v>6.5500000000000003E-2</v>
      </c>
      <c r="B656">
        <v>3.4610566060000001</v>
      </c>
      <c r="C656">
        <v>3.297968526</v>
      </c>
      <c r="D656">
        <v>1.9656308709999999</v>
      </c>
      <c r="E656">
        <v>102.617920781</v>
      </c>
      <c r="F656">
        <v>103.558779344</v>
      </c>
      <c r="G656">
        <v>44.713563692000001</v>
      </c>
      <c r="H656">
        <v>6.7467912950000004</v>
      </c>
      <c r="I656">
        <v>0</v>
      </c>
      <c r="J656">
        <v>3.3973194699999998</v>
      </c>
      <c r="K656">
        <v>-1.1043159789999999</v>
      </c>
      <c r="L656">
        <v>-1.054293103</v>
      </c>
      <c r="M656">
        <v>-1.1005450059999999</v>
      </c>
    </row>
    <row r="657" spans="1:13">
      <c r="A657">
        <v>6.5600000000000006E-2</v>
      </c>
      <c r="B657">
        <v>3.4713183980000002</v>
      </c>
      <c r="C657">
        <v>3.3083244039999999</v>
      </c>
      <c r="D657">
        <v>1.9701022269999999</v>
      </c>
      <c r="E657">
        <v>102.617920781</v>
      </c>
      <c r="F657">
        <v>103.558779344</v>
      </c>
      <c r="G657">
        <v>44.713563692000001</v>
      </c>
      <c r="H657">
        <v>6.7673705499999999</v>
      </c>
      <c r="I657">
        <v>0</v>
      </c>
      <c r="J657">
        <v>3.4062864400000001</v>
      </c>
      <c r="K657">
        <v>-1.104480508</v>
      </c>
      <c r="L657">
        <v>-1.054588646</v>
      </c>
      <c r="M657">
        <v>-1.1007335540000001</v>
      </c>
    </row>
    <row r="658" spans="1:13">
      <c r="A658">
        <v>6.5699999999999995E-2</v>
      </c>
      <c r="B658">
        <v>3.4815801909999999</v>
      </c>
      <c r="C658">
        <v>3.3186802819999999</v>
      </c>
      <c r="D658">
        <v>1.974573584</v>
      </c>
      <c r="E658">
        <v>102.617920781</v>
      </c>
      <c r="F658">
        <v>103.558779344</v>
      </c>
      <c r="G658">
        <v>44.713563692000001</v>
      </c>
      <c r="H658">
        <v>6.7879498040000001</v>
      </c>
      <c r="I658">
        <v>0</v>
      </c>
      <c r="J658">
        <v>3.41525341</v>
      </c>
      <c r="K658">
        <v>-1.1046440660000001</v>
      </c>
      <c r="L658">
        <v>-1.054882546</v>
      </c>
      <c r="M658">
        <v>-1.1009209019999999</v>
      </c>
    </row>
    <row r="659" spans="1:13">
      <c r="A659">
        <v>6.5799999999999997E-2</v>
      </c>
      <c r="B659">
        <v>3.491841983</v>
      </c>
      <c r="C659">
        <v>3.3290361590000002</v>
      </c>
      <c r="D659">
        <v>1.9790449400000001</v>
      </c>
      <c r="E659">
        <v>102.617920781</v>
      </c>
      <c r="F659">
        <v>103.558779344</v>
      </c>
      <c r="G659">
        <v>44.713563692000001</v>
      </c>
      <c r="H659">
        <v>6.8085290589999996</v>
      </c>
      <c r="I659">
        <v>0</v>
      </c>
      <c r="J659">
        <v>3.42422038</v>
      </c>
      <c r="K659">
        <v>-1.1048066620000001</v>
      </c>
      <c r="L659">
        <v>-1.055174815</v>
      </c>
      <c r="M659">
        <v>-1.1011070599999999</v>
      </c>
    </row>
  </sheetData>
  <phoneticPr fontId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dataA.csv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西田 亮介</dc:creator>
  <cp:lastModifiedBy>西田 亮介</cp:lastModifiedBy>
  <dcterms:created xsi:type="dcterms:W3CDTF">2014-09-28T04:07:45Z</dcterms:created>
  <dcterms:modified xsi:type="dcterms:W3CDTF">2014-09-28T04:07:45Z</dcterms:modified>
</cp:coreProperties>
</file>