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<sst xmlns="http://schemas.openxmlformats.org/spreadsheetml/2006/main" count="6" uniqueCount="6">
  <si>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CEP:  2, REP: 2</t>
    <phoneticPr fontId="1"/>
  </si>
  <si>
    <t>CEP:  2, REP: 5</t>
    <phoneticPr fontId="1"/>
  </si>
  <si>
    <t>CEP:  2, REP: 10</t>
    <phoneticPr fontId="1"/>
  </si>
  <si>
    <t>CEP:  2, REP: 100</t>
    <phoneticPr fontId="1"/>
  </si>
  <si>
    <t>RAM</t>
    <phoneticPr fontId="1"/>
  </si>
  <si>
    <t>ROM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</si>
</sst>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0"/>
                <c:pt idx="0">
                  <c:v>CEP:  2, REP: 2</c:v>
                </c:pt>
                <c:pt idx="3">
                  <c:v>CEP:  2, REP: 5</c:v>
                </c:pt>
                <c:pt idx="6">
                  <c:v>CEP:  2, REP: 10</c:v>
                </c:pt>
                <c:pt idx="9">
                  <c:v>CEP:  2, REP: 100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5000</c:v>
                </c:pt>
                <c:pt idx="7">
                  <c:v>5000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9-434E-B654-FE0164C8A2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0"/>
                <c:pt idx="0">
                  <c:v>CEP:  2, REP: 2</c:v>
                </c:pt>
                <c:pt idx="3">
                  <c:v>CEP:  2, REP: 5</c:v>
                </c:pt>
                <c:pt idx="6">
                  <c:v>CEP:  2, REP: 10</c:v>
                </c:pt>
                <c:pt idx="9">
                  <c:v>CEP:  2, REP: 100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5000</c:v>
                </c:pt>
                <c:pt idx="7">
                  <c:v>5000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9-434E-B654-FE0164C8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871280"/>
        <c:axId val="1248865872"/>
      </c:barChart>
      <c:catAx>
        <c:axId val="12488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865872"/>
        <c:crosses val="autoZero"/>
        <c:auto val="1"/>
        <c:lblAlgn val="ctr"/>
        <c:lblOffset val="100"/>
        <c:noMultiLvlLbl val="0"/>
      </c:catAx>
      <c:valAx>
        <c:axId val="12488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8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185737</xdr:rowOff>
    </xdr:from>
    <xdr:to>
      <xdr:col>10</xdr:col>
      <xdr:colOff>47625</xdr:colOff>
      <xdr:row>16</xdr:row>
      <xdr:rowOff>71437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B1" sqref="B1:C1"/>
    </sheetView>
  </sheetViews>
  <sheetFormatPr defaultRowHeight="18.75" x14ac:dyDescent="0.4"/>
  <sheetData>
    <row r="1" spans="1:12" x14ac:dyDescent="0.4">
      <c r="B1" s="2" t="s">
        <v>0</v>
      </c>
      <c r="C1" s="2"/>
      <c r="D1" s="1"/>
      <c r="E1" s="2" t="s">
        <v>1</v>
      </c>
      <c r="F1" s="2"/>
      <c r="G1" s="1"/>
      <c r="H1" s="2" t="s">
        <v>2</v>
      </c>
      <c r="I1" s="2"/>
      <c r="J1" s="1"/>
      <c r="K1" s="2" t="s">
        <v>3</v>
      </c>
      <c r="L1" s="2"/>
    </row>
    <row r="2" spans="1:12" x14ac:dyDescent="0.4">
      <c r="A2" t="s">
        <v>4</v>
      </c>
      <c r="B2">
        <v>1000</v>
      </c>
      <c r="C2">
        <v>1000</v>
      </c>
      <c r="E2">
        <v>2000</v>
      </c>
      <c r="F2">
        <v>2000</v>
      </c>
      <c r="H2">
        <v>5000</v>
      </c>
      <c r="I2">
        <v>5000</v>
      </c>
      <c r="K2">
        <v>10000</v>
      </c>
      <c r="L2">
        <v>10000</v>
      </c>
    </row>
    <row r="3" spans="1:12" x14ac:dyDescent="0.4">
      <c r="A3" t="s">
        <v>5</v>
      </c>
      <c r="B3">
        <v>1000</v>
      </c>
      <c r="C3">
        <v>1000</v>
      </c>
      <c r="E3">
        <v>2000</v>
      </c>
      <c r="F3">
        <v>2000</v>
      </c>
      <c r="H3">
        <v>5000</v>
      </c>
      <c r="I3">
        <v>5000</v>
      </c>
      <c r="K3">
        <v>10000</v>
      </c>
      <c r="L3">
        <v>10000</v>
      </c>
    </row>
  </sheetData>
  <mergeCells count="4">
    <mergeCell ref="B1:C1"/>
    <mergeCell ref="E1:F1"/>
    <mergeCell ref="H1:I1"/>
    <mergeCell ref="K1:L1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2017-02-07T05:13:26Z</dcterms:modified>
</cp:coreProperties>
</file>