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4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<sst xmlns="http://schemas.openxmlformats.org/spreadsheetml/2006/main" count="789" uniqueCount="296">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</sst>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36" zoomScale="55" zoomScaleNormal="55" workbookViewId="0">
      <selection activeCell="L41" sqref="L4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286</v>
      </c>
      <c r="P6" s="41" t="s">
        <v>250</v>
      </c>
      <c r="Q6" s="41" t="s">
        <v>206</v>
      </c>
      <c r="R6" s="41" t="s">
        <v>207</v>
      </c>
      <c r="S6" s="41" t="s">
        <v>284</v>
      </c>
      <c r="T6" s="41" t="s">
        <v>289</v>
      </c>
      <c r="U6" s="41" t="s">
        <v>290</v>
      </c>
      <c r="V6" s="41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1" t="s">
        <v>289</v>
      </c>
      <c r="U23" s="41" t="s">
        <v>290</v>
      </c>
      <c r="V23" s="41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1" t="s">
        <v>289</v>
      </c>
      <c r="U36" s="41" t="s">
        <v>290</v>
      </c>
      <c r="V36" s="41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289</v>
      </c>
      <c r="U47" s="41" t="s">
        <v>290</v>
      </c>
      <c r="V47" s="41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1" t="s">
        <v>289</v>
      </c>
      <c r="U58" s="41" t="s">
        <v>290</v>
      </c>
      <c r="V58" s="41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289</v>
      </c>
      <c r="U69" s="41" t="s">
        <v>290</v>
      </c>
      <c r="V69" s="41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287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295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70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44" zoomScaleNormal="100" workbookViewId="0">
      <selection activeCell="B38" sqref="B3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54" zoomScale="85" zoomScaleNormal="85" workbookViewId="0">
      <selection activeCell="F64" sqref="F64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45" zoomScaleNormal="100" workbookViewId="0">
      <selection activeCell="B45" sqref="B4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2010-05-10T13:57:21Z</dcterms:modified>
</cp:coreProperties>
</file>