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<sst xmlns="http://schemas.openxmlformats.org/spreadsheetml/2006/main" count="789" uniqueCount="294">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</sst>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51" zoomScale="55" zoomScaleNormal="55" workbookViewId="0">
      <selection activeCell="I74" sqref="I7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13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5" zoomScaleNormal="100" workbookViewId="0">
      <selection activeCell="A36" sqref="A36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256</v>
      </c>
    </row>
    <row r="36" spans="1:9">
      <c r="A36" t="s">
        <v>258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4" zoomScale="85" zoomScaleNormal="85" workbookViewId="0">
      <selection activeCell="K71" sqref="K71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26" zoomScaleNormal="100" workbookViewId="0">
      <selection activeCell="A38" sqref="A3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256</v>
      </c>
    </row>
    <row r="39" spans="1:9">
      <c r="A39" t="s">
        <v>258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2010-05-11T08:22:03Z</dcterms:modified>
</cp:coreProperties>
</file>