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<sst xmlns="http://schemas.openxmlformats.org/spreadsheetml/2006/main" count="750" uniqueCount="286">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</sst>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60" zoomScale="70" zoomScaleNormal="70" workbookViewId="0">
      <selection activeCell="J79" sqref="J7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71" zoomScaleNormal="100" workbookViewId="0">
      <selection activeCell="F81" sqref="F8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F84" sqref="F8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70" zoomScale="75" zoomScaleNormal="75" workbookViewId="0">
      <selection activeCell="I94" sqref="I94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2010-03-11T21:09:50Z</dcterms:modified>
</cp:coreProperties>
</file>