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<sst xmlns="http://schemas.openxmlformats.org/spreadsheetml/2006/main" count="789" uniqueCount="294">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</sst>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6" zoomScale="55" zoomScaleNormal="55" workbookViewId="0">
      <selection activeCell="Q48" sqref="Q4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70" zoomScaleNormal="100" workbookViewId="0">
      <selection activeCell="I89" sqref="I89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69" zoomScaleNormal="100" workbookViewId="0">
      <selection activeCell="B88" sqref="B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85" zoomScaleNormal="85" workbookViewId="0">
      <selection activeCell="F64" sqref="F64:I64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83" zoomScaleNormal="100" workbookViewId="0">
      <selection activeCell="B90" sqref="B9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2" zoomScale="85" zoomScaleNormal="85" workbookViewId="0">
      <selection activeCell="J56" sqref="J56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2010-05-11T10:50:51Z</dcterms:modified>
</cp:coreProperties>
</file>