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2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<sst xmlns="http://schemas.openxmlformats.org/spreadsheetml/2006/main" count="789" uniqueCount="296">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</sst>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55" zoomScale="55" zoomScaleNormal="55" workbookViewId="0">
      <selection activeCell="S88" sqref="S88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286</v>
      </c>
      <c r="P6" s="41" t="s">
        <v>250</v>
      </c>
      <c r="Q6" s="41" t="s">
        <v>206</v>
      </c>
      <c r="R6" s="41" t="s">
        <v>207</v>
      </c>
      <c r="S6" s="41" t="s">
        <v>284</v>
      </c>
      <c r="T6" s="41" t="s">
        <v>289</v>
      </c>
      <c r="U6" s="41" t="s">
        <v>290</v>
      </c>
      <c r="V6" s="41" t="s">
        <v>291</v>
      </c>
      <c r="W6" s="78" t="s">
        <v>292</v>
      </c>
      <c r="X6" s="78" t="s">
        <v>293</v>
      </c>
      <c r="Y6" s="78" t="s">
        <v>294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284</v>
      </c>
      <c r="T23" s="41" t="s">
        <v>289</v>
      </c>
      <c r="U23" s="41" t="s">
        <v>290</v>
      </c>
      <c r="V23" s="41" t="s">
        <v>291</v>
      </c>
      <c r="W23" s="78" t="s">
        <v>292</v>
      </c>
      <c r="X23" s="78" t="s">
        <v>293</v>
      </c>
      <c r="Y23" s="78" t="s">
        <v>294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284</v>
      </c>
      <c r="T36" s="41" t="s">
        <v>289</v>
      </c>
      <c r="U36" s="41" t="s">
        <v>290</v>
      </c>
      <c r="V36" s="41" t="s">
        <v>291</v>
      </c>
      <c r="W36" s="78" t="s">
        <v>292</v>
      </c>
      <c r="X36" s="78" t="s">
        <v>293</v>
      </c>
      <c r="Y36" s="78" t="s">
        <v>294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550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289</v>
      </c>
      <c r="U47" s="41" t="s">
        <v>290</v>
      </c>
      <c r="V47" s="41" t="s">
        <v>291</v>
      </c>
      <c r="W47" s="78" t="s">
        <v>292</v>
      </c>
      <c r="X47" s="78" t="s">
        <v>293</v>
      </c>
      <c r="Y47" s="78" t="s">
        <v>294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6600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6600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-6600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284</v>
      </c>
      <c r="T58" s="41" t="s">
        <v>289</v>
      </c>
      <c r="U58" s="41" t="s">
        <v>290</v>
      </c>
      <c r="V58" s="41" t="s">
        <v>291</v>
      </c>
      <c r="W58" s="78" t="s">
        <v>292</v>
      </c>
      <c r="X58" s="78" t="s">
        <v>293</v>
      </c>
      <c r="Y58" s="78" t="s">
        <v>294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550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289</v>
      </c>
      <c r="U69" s="41" t="s">
        <v>290</v>
      </c>
      <c r="V69" s="41" t="s">
        <v>291</v>
      </c>
      <c r="W69" s="78" t="s">
        <v>292</v>
      </c>
      <c r="X69" s="78" t="s">
        <v>293</v>
      </c>
      <c r="Y69" s="78" t="s">
        <v>294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287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288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285</v>
      </c>
      <c r="B93" s="62"/>
      <c r="C93" s="3"/>
      <c r="D93" s="3"/>
    </row>
    <row r="94" spans="1:5" ht="21">
      <c r="A94" s="63" t="s">
        <v>282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295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281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281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abSelected="1" topLeftCell="A62" zoomScaleNormal="100" workbookViewId="0">
      <selection activeCell="D76" sqref="D7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44" zoomScaleNormal="100" workbookViewId="0">
      <selection activeCell="B38" sqref="B3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35" zoomScale="85" zoomScaleNormal="85" workbookViewId="0">
      <selection activeCell="B35" sqref="B35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45" zoomScaleNormal="100" workbookViewId="0">
      <selection activeCell="B45" sqref="B4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2010-05-10T13:53:31Z</dcterms:modified>
</cp:coreProperties>
</file>