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4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<sst xmlns="http://schemas.openxmlformats.org/spreadsheetml/2006/main" count="871" uniqueCount="303">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</sst>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49" zoomScale="55" zoomScaleNormal="55" workbookViewId="0">
      <selection activeCell="I55" sqref="I55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58" zoomScaleNormal="100" workbookViewId="0">
      <selection activeCell="F65" sqref="F6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6" zoomScale="85" zoomScaleNormal="85" workbookViewId="0">
      <selection activeCell="E62" sqref="E62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2010-05-03T09:12:31Z</dcterms:modified>
</cp:coreProperties>
</file>