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 activeTab="4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<sst xmlns="http://schemas.openxmlformats.org/spreadsheetml/2006/main" count="871" uniqueCount="303">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</sst>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49" zoomScale="55" zoomScaleNormal="55" workbookViewId="0">
      <selection activeCell="K80" sqref="K80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15</v>
      </c>
      <c r="P55" s="68">
        <v>100</v>
      </c>
      <c r="Q55" s="68">
        <v>15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15</v>
      </c>
      <c r="P77" s="68">
        <v>100</v>
      </c>
      <c r="Q77" s="68">
        <v>15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58" zoomScaleNormal="100" workbookViewId="0">
      <selection activeCell="F65" sqref="F6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74" zoomScaleNormal="100" workbookViewId="0">
      <selection activeCell="I88" sqref="I8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15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15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56" zoomScale="85" zoomScaleNormal="85" workbookViewId="0">
      <selection activeCell="D76" sqref="D76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15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15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15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15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2010-05-03T09:17:36Z</dcterms:modified>
</cp:coreProperties>
</file>