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<sst xmlns="http://schemas.openxmlformats.org/spreadsheetml/2006/main" count="871" uniqueCount="303">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</sst>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43" zoomScale="55" zoomScaleNormal="55" workbookViewId="0">
      <selection activeCell="M56" sqref="M56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37" zoomScaleNormal="100" workbookViewId="0">
      <selection activeCell="B61" sqref="B6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" zoomScaleNormal="100" workbookViewId="0">
      <selection activeCell="C29" sqref="C2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2010-05-03T08:29:46Z</dcterms:modified>
</cp:coreProperties>
</file>