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<sst xmlns="http://schemas.openxmlformats.org/spreadsheetml/2006/main" count="3" uniqueCount="3">
  <si>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</si>
  <si>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status</t>
  </si>
  <si>
    <t xml:space="preserve">ATC_FT_09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</si>
</sst>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21.29"/>
    <col collapsed="false" customWidth="true" hidden="false" outlineLevel="0" max="1024" min="994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3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2023-01-11T16:11:42Z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