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8065CDAE-2ED0-429B-BBF0-49FFC17C5B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<sst xmlns="http://schemas.openxmlformats.org/spreadsheetml/2006/main" count="21" uniqueCount="21">
  <si>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</si>
  <si>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</si>
  <si>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</si>
  <si>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</si>
  <si>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</si>
  <si>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</si>
  <si>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</si>
  <si>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</si>
  <si>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</si>
  <si>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</si>
  <si>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</si>
  <si>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</si>
  <si>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</si>
  <si>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</si>
  <si>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</si>
  <si>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</si>
  <si>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</si>
  <si>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</si>
  <si>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ATC_FT_390</t>
  </si>
  <si>
    <t>Alta Graduacion</t>
  </si>
  <si>
    <t>5000281056272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</si>
</sst>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D2" sqref="D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17.36328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35">
      <c r="A2" s="3" t="s">
        <v>18</v>
      </c>
      <c r="B2" s="3">
        <v>1779064</v>
      </c>
      <c r="C2" s="3">
        <v>6005563</v>
      </c>
      <c r="D2" s="7" t="s">
        <v>20</v>
      </c>
      <c r="E2" s="3" t="s">
        <v>19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2023-02-03T01:55:38Z</dcterms:modified>
</cp:coreProperties>
</file>