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525" windowWidth="15015" windowHeight="7365"/>
  </bookViews>
  <sheets>
    <sheet name="MemberList" sheetId="1" r:id="rId1"/>
  </sheets>
  <definedNames>
    <definedName name="_xlnm.Print_Area" localSheetId="0">#REF!</definedName>
    <definedName name="_xlnm.Sheet_Title" localSheetId="0">"MemberList"</definedName>
  </definedNames>
  <calcPr calcId="124519" iterateDelta="1E-4"/>
  <webPublishing css="0" allowPng="1" codePage="1252"/>
</workbook>
</file>

<file path=xl/sharedStrings.xml><?xml version="1.0" encoding="utf-8"?>
<sst xmlns="http://schemas.openxmlformats.org/spreadsheetml/2006/main" count="34" uniqueCount="29">
  <si>
    <t>Day</t>
  </si>
  <si>
    <t>Month</t>
  </si>
  <si>
    <t>Firstname</t>
  </si>
  <si>
    <t>Lastname</t>
  </si>
  <si>
    <t>Contact</t>
  </si>
  <si>
    <t>remarks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</si>
  <si>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</si>
  <si>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</si>
  <si>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</si>
  <si>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</si>
  <si>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</si>
  <si>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</si>
  <si>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</si>
  <si>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</si>
  <si>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</si>
  <si>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</si>
  <si>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</si>
  <si>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</si>
  <si>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Ngozi </t>
  </si>
  <si>
    <t>fatimat</t>
  </si>
  <si>
    <t>john</t>
  </si>
  <si>
    <t>davis</t>
  </si>
  <si>
    <t>stella</t>
  </si>
  <si>
    <t>kulkarni</t>
  </si>
  <si>
    <t>ademola</t>
  </si>
  <si>
    <t>fredrik</t>
  </si>
  <si>
    <t>friend</t>
  </si>
  <si>
    <t>brother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</si>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</sst>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0"/>
      <color rgb="FF000000"/>
      <name val="Sans"/>
    </font>
    <font>
      <sz val="11"/>
      <color rgb="FF000000"/>
      <name val="Calibri"/>
      <family val="2"/>
    </font>
    <font>
      <b/>
      <sz val="10"/>
      <color rgb="FF000000"/>
      <name val="Sans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left" wrapText="1"/>
    </xf>
    <xf numFmtId="0" fontId="4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3" fillId="2" borderId="0" xfId="0" applyNumberFormat="1" applyFont="1" applyFill="1" applyBorder="1" applyAlignment="1">
      <alignment horizontal="left" wrapText="1"/>
    </xf>
    <xf numFmtId="0" fontId="6" fillId="2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2" fillId="0" borderId="0" xfId="0" applyFont="1"/>
    <xf numFmtId="0" fontId="1" fillId="0" borderId="0" xfId="0" applyFont="1"/>
    <xf numFmtId="0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tabSelected="1" workbookViewId="0">
      <selection activeCell="D7" sqref="D7"/>
    </sheetView>
  </sheetViews>
  <sheetFormatPr defaultColWidth="0" defaultRowHeight="15"/>
  <cols>
    <col min="1" max="1" width="19.42578125" style="1" customWidth="1"/>
    <col min="2" max="5" width="18" style="1" customWidth="1"/>
    <col min="6" max="12" width="25" style="1" bestFit="1" customWidth="1"/>
    <col min="13" max="48" width="8.5703125" style="1" bestFit="1" customWidth="1"/>
    <col min="49" max="49" width="5.85546875" style="1" customWidth="1"/>
    <col min="50" max="50" width="8.5703125" style="1" customWidth="1"/>
    <col min="51" max="51" width="6.28515625" style="1" customWidth="1"/>
    <col min="52" max="1024" width="8.5703125" style="1" bestFit="1" customWidth="1"/>
    <col min="1025" max="16384" width="0" style="1" hidden="1"/>
  </cols>
  <sheetData>
    <row r="1" spans="1:51">
      <c r="A1" s="5" t="s">
        <v>2</v>
      </c>
      <c r="B1" s="5" t="s">
        <v>3</v>
      </c>
      <c r="C1" s="5" t="s">
        <v>0</v>
      </c>
      <c r="D1" s="5" t="s">
        <v>1</v>
      </c>
      <c r="E1" s="5" t="s">
        <v>4</v>
      </c>
      <c r="F1" s="6" t="s">
        <v>5</v>
      </c>
      <c r="H1" s="2"/>
      <c r="I1" s="2"/>
      <c r="J1" s="2"/>
      <c r="K1" s="2"/>
      <c r="L1" s="2"/>
      <c r="AX1" s="2"/>
      <c r="AY1" s="2"/>
    </row>
    <row r="2" spans="1:51">
      <c r="A2" t="s">
        <v>18</v>
      </c>
      <c r="B2" t="s">
        <v>19</v>
      </c>
      <c r="C2">
        <v>6</v>
      </c>
      <c r="D2" t="s">
        <v>10</v>
      </c>
      <c r="E2">
        <v>809756890</v>
      </c>
      <c r="F2" s="3" t="s">
        <v>26</v>
      </c>
      <c r="AX2" s="1" t="s">
        <v>6</v>
      </c>
      <c r="AY2" s="1">
        <v>1</v>
      </c>
    </row>
    <row r="3" spans="1:51">
      <c r="A3" s="1" t="s">
        <v>20</v>
      </c>
      <c r="B3" s="4" t="s">
        <v>21</v>
      </c>
      <c r="C3" s="4">
        <v>7</v>
      </c>
      <c r="D3" s="4" t="s">
        <v>11</v>
      </c>
      <c r="E3" s="1">
        <v>907565897</v>
      </c>
      <c r="F3" s="1" t="s">
        <v>27</v>
      </c>
      <c r="AX3" s="1" t="s">
        <v>7</v>
      </c>
      <c r="AY3" s="1">
        <v>2</v>
      </c>
    </row>
    <row r="4" spans="1:51">
      <c r="A4" s="1" t="s">
        <v>22</v>
      </c>
      <c r="B4" s="1" t="s">
        <v>23</v>
      </c>
      <c r="C4" s="1">
        <v>8</v>
      </c>
      <c r="D4" s="1" t="s">
        <v>10</v>
      </c>
      <c r="E4" s="1">
        <v>709854329</v>
      </c>
      <c r="F4" s="1" t="s">
        <v>28</v>
      </c>
      <c r="AX4" s="1" t="s">
        <v>8</v>
      </c>
      <c r="AY4" s="1">
        <v>3</v>
      </c>
    </row>
    <row r="5" spans="1:51" s="7" customFormat="1">
      <c r="A5" s="7" t="s">
        <v>24</v>
      </c>
      <c r="B5" s="9" t="s">
        <v>25</v>
      </c>
      <c r="C5" s="8">
        <v>3</v>
      </c>
      <c r="D5" s="8" t="s">
        <v>11</v>
      </c>
      <c r="E5" s="7">
        <v>709876547</v>
      </c>
      <c r="F5" s="10" t="s">
        <v>28</v>
      </c>
      <c r="I5" s="1"/>
      <c r="AX5" s="7" t="s">
        <v>9</v>
      </c>
      <c r="AY5" s="1">
        <v>4</v>
      </c>
    </row>
    <row r="6" spans="1:51">
      <c r="AX6" s="1" t="s">
        <v>10</v>
      </c>
      <c r="AY6" s="1">
        <v>5</v>
      </c>
    </row>
    <row r="7" spans="1:51">
      <c r="AX7" s="1" t="s">
        <v>11</v>
      </c>
      <c r="AY7" s="1">
        <v>6</v>
      </c>
    </row>
    <row r="8" spans="1:51">
      <c r="AX8" s="1" t="s">
        <v>12</v>
      </c>
      <c r="AY8" s="1">
        <v>7</v>
      </c>
    </row>
    <row r="9" spans="1:51">
      <c r="AX9" s="1" t="s">
        <v>13</v>
      </c>
      <c r="AY9" s="1">
        <v>8</v>
      </c>
    </row>
    <row r="10" spans="1:51">
      <c r="AX10" s="1" t="s">
        <v>14</v>
      </c>
      <c r="AY10" s="1">
        <v>9</v>
      </c>
    </row>
    <row r="11" spans="1:51">
      <c r="AX11" s="1" t="s">
        <v>15</v>
      </c>
      <c r="AY11" s="1">
        <v>10</v>
      </c>
    </row>
    <row r="12" spans="1:51">
      <c r="AX12" s="1" t="s">
        <v>16</v>
      </c>
      <c r="AY12" s="1">
        <v>11</v>
      </c>
    </row>
    <row r="13" spans="1:51">
      <c r="AX13" s="1" t="s">
        <v>17</v>
      </c>
      <c r="AY13" s="1">
        <v>12</v>
      </c>
    </row>
    <row r="14" spans="1:51">
      <c r="AY14" s="1">
        <v>13</v>
      </c>
    </row>
    <row r="15" spans="1:51">
      <c r="AY15" s="1">
        <v>14</v>
      </c>
    </row>
    <row r="16" spans="1:51">
      <c r="AY16" s="1">
        <v>15</v>
      </c>
    </row>
    <row r="17" spans="51:51">
      <c r="AY17" s="1">
        <v>16</v>
      </c>
    </row>
    <row r="18" spans="51:51">
      <c r="AY18" s="1">
        <v>17</v>
      </c>
    </row>
    <row r="19" spans="51:51">
      <c r="AY19" s="1">
        <v>18</v>
      </c>
    </row>
    <row r="20" spans="51:51">
      <c r="AY20" s="1">
        <v>19</v>
      </c>
    </row>
    <row r="21" spans="51:51">
      <c r="AY21" s="1">
        <v>20</v>
      </c>
    </row>
    <row r="22" spans="51:51">
      <c r="AY22" s="1">
        <v>21</v>
      </c>
    </row>
    <row r="23" spans="51:51">
      <c r="AY23" s="1">
        <v>22</v>
      </c>
    </row>
    <row r="24" spans="51:51">
      <c r="AY24" s="1">
        <v>23</v>
      </c>
    </row>
    <row r="25" spans="51:51">
      <c r="AY25" s="1">
        <v>24</v>
      </c>
    </row>
    <row r="26" spans="51:51">
      <c r="AY26" s="1">
        <v>25</v>
      </c>
    </row>
    <row r="27" spans="51:51">
      <c r="AY27" s="1">
        <v>26</v>
      </c>
    </row>
    <row r="28" spans="51:51">
      <c r="AY28" s="1">
        <v>27</v>
      </c>
    </row>
    <row r="29" spans="51:51">
      <c r="AY29" s="1">
        <v>28</v>
      </c>
    </row>
    <row r="30" spans="51:51">
      <c r="AY30" s="1">
        <v>29</v>
      </c>
    </row>
    <row r="31" spans="51:51">
      <c r="AY31" s="1">
        <v>30</v>
      </c>
    </row>
    <row r="32" spans="51:51">
      <c r="AY32" s="1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2">
    <dataValidation type="list" allowBlank="1" showInputMessage="1" showErrorMessage="1" sqref="C1:C1048576">
      <formula1>$AY$2:$AY$32</formula1>
    </dataValidation>
    <dataValidation type="list" allowBlank="1" showInputMessage="1" showErrorMessage="1" sqref="D1:D1048576">
      <formula1>$AX$2:$AX$13</formula1>
    </dataValidation>
  </dataValidations>
  <pageMargins left="0.7" right="0.7" top="0.75" bottom="0.75" header="0.51180000000000003" footer="0.5118000000000000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Spreadsheet</dc:title>
  <dc:subject>New Spreadsheet</dc:subject>
  <dc:creator>ClubSuntory</dc:creator>
  <dc:description>New Spreadsheet</dc:description>
  <cp:lastModifiedBy>Robinson</cp:lastModifiedBy>
  <cp:revision>0</cp:revision>
  <dcterms:created xsi:type="dcterms:W3CDTF">2013-07-22T01:20:00Z</dcterms:created>
  <dcterms:modified xsi:type="dcterms:W3CDTF">2021-02-22T15:43:13Z</dcterms:modified>
</cp:coreProperties>
</file>