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7655"/>
  </bookViews>
  <sheets>
    <sheet name="course" sheetId="1" r:id="rId1"/>
  </sheets>
  <definedNames>
    <definedName name="_xlnm._FilterDatabase" localSheetId="0" hidden="1">course!$A$1:$E$133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<sst xmlns="http://schemas.openxmlformats.org/spreadsheetml/2006/main" count="419" uniqueCount="284">
  <si>
    <t>唯一编号</t>
  </si>
  <si>
    <t>姓名</t>
  </si>
  <si>
    <t>手机号</t>
  </si>
  <si>
    <t>密码</t>
  </si>
  <si>
    <t>课程组，多个用|分隔</t>
  </si>
  <si>
    <t>01</t>
  </si>
  <si>
    <t>席佳慧</t>
  </si>
  <si>
    <t>器械1</t>
  </si>
  <si>
    <t>02</t>
  </si>
  <si>
    <t>席小慧</t>
  </si>
  <si>
    <t>器械1|药品1</t>
  </si>
  <si>
    <t>03</t>
  </si>
  <si>
    <t>席大慧</t>
  </si>
  <si>
    <t>药品1</t>
  </si>
  <si>
    <t>29</t>
  </si>
  <si>
    <t>王琰</t>
  </si>
  <si>
    <t>30</t>
  </si>
  <si>
    <t>姜海萍</t>
  </si>
  <si>
    <t>31</t>
  </si>
  <si>
    <t>尹庆华</t>
  </si>
  <si>
    <t>32</t>
  </si>
  <si>
    <t>曾惠文</t>
  </si>
  <si>
    <t>33</t>
  </si>
  <si>
    <t>莫根秀</t>
  </si>
  <si>
    <t>34</t>
  </si>
  <si>
    <t>唐雅薇</t>
  </si>
  <si>
    <t>35</t>
  </si>
  <si>
    <t>宋世旭</t>
  </si>
  <si>
    <t>36</t>
  </si>
  <si>
    <t>杨攀</t>
  </si>
  <si>
    <t>37</t>
  </si>
  <si>
    <t>刘姣</t>
  </si>
  <si>
    <t>38</t>
  </si>
  <si>
    <t>赵悦汝</t>
  </si>
  <si>
    <t>39</t>
  </si>
  <si>
    <t>曾月秋</t>
  </si>
  <si>
    <t>40</t>
  </si>
  <si>
    <t>乔珍</t>
  </si>
  <si>
    <t>41</t>
  </si>
  <si>
    <t>曾欢</t>
  </si>
  <si>
    <t>42</t>
  </si>
  <si>
    <t>李桂余</t>
  </si>
  <si>
    <t>43</t>
  </si>
  <si>
    <t>李博</t>
  </si>
  <si>
    <t>44</t>
  </si>
  <si>
    <t>高仁杰</t>
  </si>
  <si>
    <t>45</t>
  </si>
  <si>
    <t>骆东森</t>
  </si>
  <si>
    <t>46</t>
  </si>
  <si>
    <t>杨建雄</t>
  </si>
  <si>
    <t>47</t>
  </si>
  <si>
    <t>薛敏静</t>
  </si>
  <si>
    <t>48</t>
  </si>
  <si>
    <t>王天一</t>
  </si>
  <si>
    <t>49</t>
  </si>
  <si>
    <t>郭超</t>
  </si>
  <si>
    <t>50</t>
  </si>
  <si>
    <t>王发达</t>
  </si>
  <si>
    <t>51</t>
  </si>
  <si>
    <t>曹文鑫</t>
  </si>
  <si>
    <t>52</t>
  </si>
  <si>
    <t>刘畅</t>
  </si>
  <si>
    <t>53</t>
  </si>
  <si>
    <t>刘艳</t>
  </si>
  <si>
    <t>54</t>
  </si>
  <si>
    <t>兰展鹏</t>
  </si>
  <si>
    <t>55</t>
  </si>
  <si>
    <t>陆宣辰</t>
  </si>
  <si>
    <t>56</t>
  </si>
  <si>
    <t>李亮</t>
  </si>
  <si>
    <t>57</t>
  </si>
  <si>
    <t>李弯弯</t>
  </si>
  <si>
    <t>58</t>
  </si>
  <si>
    <t>秦小琴</t>
  </si>
  <si>
    <t>59</t>
  </si>
  <si>
    <t>李霞</t>
  </si>
  <si>
    <t>60</t>
  </si>
  <si>
    <t>窦友军</t>
  </si>
  <si>
    <t>61</t>
  </si>
  <si>
    <t>田艳红</t>
  </si>
  <si>
    <t>62</t>
  </si>
  <si>
    <t>郭爱国</t>
  </si>
  <si>
    <t>63</t>
  </si>
  <si>
    <t>高磊</t>
  </si>
  <si>
    <t>64</t>
  </si>
  <si>
    <t>邓玉意</t>
  </si>
  <si>
    <t>65</t>
  </si>
  <si>
    <t>王子朝</t>
  </si>
  <si>
    <t>66</t>
  </si>
  <si>
    <t>蒋朕</t>
  </si>
  <si>
    <t>67</t>
  </si>
  <si>
    <t>马利军</t>
  </si>
  <si>
    <t>68</t>
  </si>
  <si>
    <t>曾祥丰</t>
  </si>
  <si>
    <t>69</t>
  </si>
  <si>
    <t>孙兆涵</t>
  </si>
  <si>
    <t>70</t>
  </si>
  <si>
    <t>马毛平</t>
  </si>
  <si>
    <t>71</t>
  </si>
  <si>
    <t>李晶晶</t>
  </si>
  <si>
    <t>72</t>
  </si>
  <si>
    <t>马玉</t>
  </si>
  <si>
    <t>73</t>
  </si>
  <si>
    <t>范佳慧</t>
  </si>
  <si>
    <t>74</t>
  </si>
  <si>
    <t>刘成健</t>
  </si>
  <si>
    <t>75</t>
  </si>
  <si>
    <t>叶书杰</t>
  </si>
  <si>
    <t>76</t>
  </si>
  <si>
    <t>周斌</t>
  </si>
  <si>
    <t>77</t>
  </si>
  <si>
    <t>刘欢</t>
  </si>
  <si>
    <t>78</t>
  </si>
  <si>
    <t>舒小美</t>
  </si>
  <si>
    <t>79</t>
  </si>
  <si>
    <t>李常疆</t>
  </si>
  <si>
    <t>80</t>
  </si>
  <si>
    <t>陈鹏</t>
  </si>
  <si>
    <t>81</t>
  </si>
  <si>
    <t>刘昭胜</t>
  </si>
  <si>
    <t>82</t>
  </si>
  <si>
    <t>那悦</t>
  </si>
  <si>
    <t>83</t>
  </si>
  <si>
    <t>张黎芳</t>
  </si>
  <si>
    <t>84</t>
  </si>
  <si>
    <t>梁海明</t>
  </si>
  <si>
    <t>85</t>
  </si>
  <si>
    <t>游江</t>
  </si>
  <si>
    <t>86</t>
  </si>
  <si>
    <t>杨珍妹</t>
  </si>
  <si>
    <t>87</t>
  </si>
  <si>
    <t>李心仪</t>
  </si>
  <si>
    <t>88</t>
  </si>
  <si>
    <t>魏翠莲</t>
  </si>
  <si>
    <t>89</t>
  </si>
  <si>
    <t>张婉婷</t>
  </si>
  <si>
    <t>90</t>
  </si>
  <si>
    <t>王军锋</t>
  </si>
  <si>
    <t>91</t>
  </si>
  <si>
    <t>姜小凡</t>
  </si>
  <si>
    <t>92</t>
  </si>
  <si>
    <t>袁颖</t>
  </si>
  <si>
    <t>93</t>
  </si>
  <si>
    <t>方鹏</t>
  </si>
  <si>
    <t>94</t>
  </si>
  <si>
    <t>曹晓燕</t>
  </si>
  <si>
    <t>95</t>
  </si>
  <si>
    <t>邱东兴</t>
  </si>
  <si>
    <t>96</t>
  </si>
  <si>
    <t>曾晖</t>
  </si>
  <si>
    <t>97</t>
  </si>
  <si>
    <t>谢作友</t>
  </si>
  <si>
    <t>98</t>
  </si>
  <si>
    <t>李荣兵</t>
  </si>
  <si>
    <t>99</t>
  </si>
  <si>
    <t>吴红亮</t>
  </si>
  <si>
    <t>100</t>
  </si>
  <si>
    <t>刘婷婷</t>
  </si>
  <si>
    <t>101</t>
  </si>
  <si>
    <t>刘青山</t>
  </si>
  <si>
    <t>102</t>
  </si>
  <si>
    <t>赵芮程</t>
  </si>
  <si>
    <t>103</t>
  </si>
  <si>
    <t>何佳鹏</t>
  </si>
  <si>
    <t>104</t>
  </si>
  <si>
    <t>娄滨勇</t>
  </si>
  <si>
    <t>105</t>
  </si>
  <si>
    <t>田露</t>
  </si>
  <si>
    <t>106</t>
  </si>
  <si>
    <t>王软娥</t>
  </si>
  <si>
    <t>107</t>
  </si>
  <si>
    <t>王鹏博</t>
  </si>
  <si>
    <t>108</t>
  </si>
  <si>
    <t>李超慧</t>
  </si>
  <si>
    <t>109</t>
  </si>
  <si>
    <t>于耀驰</t>
  </si>
  <si>
    <t>110</t>
  </si>
  <si>
    <t>陈红</t>
  </si>
  <si>
    <t>111</t>
  </si>
  <si>
    <t>徐千祥</t>
  </si>
  <si>
    <t>112</t>
  </si>
  <si>
    <t>张国财</t>
  </si>
  <si>
    <t>113</t>
  </si>
  <si>
    <t>张俊辉</t>
  </si>
  <si>
    <t>114</t>
  </si>
  <si>
    <t>穆秋程</t>
  </si>
  <si>
    <t>115</t>
  </si>
  <si>
    <t>牛珺石</t>
  </si>
  <si>
    <t>116</t>
  </si>
  <si>
    <t>孙娟</t>
  </si>
  <si>
    <t>117</t>
  </si>
  <si>
    <t>李薇</t>
  </si>
  <si>
    <t>118</t>
  </si>
  <si>
    <t>吕聪雪</t>
  </si>
  <si>
    <t>119</t>
  </si>
  <si>
    <t>吴桂云</t>
  </si>
  <si>
    <t>120</t>
  </si>
  <si>
    <t>胡超杰</t>
  </si>
  <si>
    <t>121</t>
  </si>
  <si>
    <t>胡佳</t>
  </si>
  <si>
    <t>122</t>
  </si>
  <si>
    <t>胡佳佳</t>
  </si>
  <si>
    <t>123</t>
  </si>
  <si>
    <t>周璇</t>
  </si>
  <si>
    <t>124</t>
  </si>
  <si>
    <t>李振鑫</t>
  </si>
  <si>
    <t>125</t>
  </si>
  <si>
    <t>张俊</t>
  </si>
  <si>
    <t>126</t>
  </si>
  <si>
    <t>康桂娟</t>
  </si>
  <si>
    <t>127</t>
  </si>
  <si>
    <t>张晓云</t>
  </si>
  <si>
    <t>128</t>
  </si>
  <si>
    <t>李鑫静</t>
  </si>
  <si>
    <t>129</t>
  </si>
  <si>
    <t>贲雅静</t>
  </si>
  <si>
    <t>130</t>
  </si>
  <si>
    <t>杨国平</t>
  </si>
  <si>
    <t>131</t>
  </si>
  <si>
    <t>赵庆</t>
  </si>
  <si>
    <t>132</t>
  </si>
  <si>
    <t>祁雅宁</t>
  </si>
  <si>
    <t>133</t>
  </si>
  <si>
    <t>章敏</t>
  </si>
  <si>
    <t>134</t>
  </si>
  <si>
    <t>辛可萍</t>
  </si>
  <si>
    <t>135</t>
  </si>
  <si>
    <t>张苗</t>
  </si>
  <si>
    <t>136</t>
  </si>
  <si>
    <t>冼智炜</t>
  </si>
  <si>
    <t>137</t>
  </si>
  <si>
    <t>陈峰</t>
  </si>
  <si>
    <t>138</t>
  </si>
  <si>
    <t>张蕾</t>
  </si>
  <si>
    <t>139</t>
  </si>
  <si>
    <t>杨新凤</t>
  </si>
  <si>
    <t>140</t>
  </si>
  <si>
    <t>王亚锋</t>
  </si>
  <si>
    <t>141</t>
  </si>
  <si>
    <t>杨一帆</t>
  </si>
  <si>
    <t>142</t>
  </si>
  <si>
    <t>黄安仙</t>
  </si>
  <si>
    <t>143</t>
  </si>
  <si>
    <t>杨瑞楠</t>
  </si>
  <si>
    <t>144</t>
  </si>
  <si>
    <t>薛琴</t>
  </si>
  <si>
    <t>145</t>
  </si>
  <si>
    <t>王若兰</t>
  </si>
  <si>
    <t>146</t>
  </si>
  <si>
    <t>赵磊</t>
  </si>
  <si>
    <t>147</t>
  </si>
  <si>
    <t>孙浩博</t>
  </si>
  <si>
    <t>148</t>
  </si>
  <si>
    <t>高佳华</t>
  </si>
  <si>
    <t>149</t>
  </si>
  <si>
    <t>刘鑫</t>
  </si>
  <si>
    <t>150</t>
  </si>
  <si>
    <t>罗艳征</t>
  </si>
  <si>
    <t>151</t>
  </si>
  <si>
    <t>淳淋茜</t>
  </si>
  <si>
    <t>152</t>
  </si>
  <si>
    <t>蓝淑娇</t>
  </si>
  <si>
    <t>153</t>
  </si>
  <si>
    <t>张智霖</t>
  </si>
  <si>
    <t>154</t>
  </si>
  <si>
    <t>卢新霞</t>
  </si>
  <si>
    <t>155</t>
  </si>
  <si>
    <t>吴同</t>
  </si>
  <si>
    <t>156</t>
  </si>
  <si>
    <t>张喆</t>
  </si>
  <si>
    <t>157</t>
  </si>
  <si>
    <t>马春花</t>
  </si>
  <si>
    <t>158</t>
  </si>
  <si>
    <t>李凯</t>
  </si>
  <si>
    <t>159</t>
  </si>
  <si>
    <t>王凯</t>
  </si>
  <si>
    <t>160</t>
  </si>
  <si>
    <t>郑常见</t>
  </si>
  <si>
    <t>161</t>
  </si>
  <si>
    <t>刘松</t>
  </si>
  <si>
    <t>162</t>
  </si>
  <si>
    <t>孙业伟</t>
  </si>
  <si>
    <t>163</t>
  </si>
  <si>
    <t>练文基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</si>
</sst>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[$€-2]* #,##0.00_ ;_ [$€-2]* \-#,##0.00_ ;_ [$€-2]* &quot;-&quot;??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7998596148564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176" fontId="22" fillId="0" borderId="0"/>
  </cellStyleXfs>
  <cellXfs count="17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2" fillId="0" borderId="1" xfId="49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 2 3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9"/>
  <sheetViews>
    <sheetView tabSelected="1" topLeftCell="A103" workbookViewId="0">
      <selection activeCell="D144" sqref="D144"/>
    </sheetView>
  </sheetViews>
  <sheetFormatPr defaultColWidth="9" defaultRowHeight="13.5" outlineLevelCol="4"/>
  <cols>
    <col min="1" max="1" width="9" style="1"/>
    <col min="2" max="2" width="9" style="2"/>
    <col min="3" max="3" width="14.1083333333333" style="2" customWidth="1"/>
    <col min="4" max="4" width="9.21666666666667" style="2" customWidth="1"/>
    <col min="5" max="5" width="36.8833333333333" style="2" customWidth="1"/>
    <col min="6" max="16384" width="9" style="2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2" t="s">
        <v>6</v>
      </c>
      <c r="C2" s="2">
        <v>17855860372</v>
      </c>
      <c r="D2" s="2">
        <v>123456</v>
      </c>
      <c r="E2" s="2" t="s">
        <v>7</v>
      </c>
    </row>
    <row r="3" spans="1:5">
      <c r="A3" s="1" t="s">
        <v>8</v>
      </c>
      <c r="B3" s="2" t="s">
        <v>9</v>
      </c>
      <c r="C3" s="2">
        <v>12345678900</v>
      </c>
      <c r="D3" s="2">
        <v>123456</v>
      </c>
      <c r="E3" s="2" t="s">
        <v>10</v>
      </c>
    </row>
    <row r="4" spans="1:5">
      <c r="A4" s="1" t="s">
        <v>11</v>
      </c>
      <c r="B4" s="2" t="s">
        <v>12</v>
      </c>
      <c r="C4" s="2">
        <v>12345678999</v>
      </c>
      <c r="D4" s="2">
        <v>123456</v>
      </c>
      <c r="E4" s="2" t="s">
        <v>13</v>
      </c>
    </row>
    <row r="5" spans="1:5">
      <c r="A5" s="1" t="s">
        <v>14</v>
      </c>
      <c r="B5" s="3" t="s">
        <v>15</v>
      </c>
      <c r="C5" s="3">
        <v>13230870153</v>
      </c>
      <c r="D5" s="2">
        <v>123456</v>
      </c>
      <c r="E5" s="2" t="s">
        <v>7</v>
      </c>
    </row>
    <row r="6" spans="1:5">
      <c r="A6" s="1" t="s">
        <v>16</v>
      </c>
      <c r="B6" s="3" t="s">
        <v>17</v>
      </c>
      <c r="C6" s="3">
        <v>18652637345</v>
      </c>
      <c r="D6" s="2">
        <v>123456</v>
      </c>
      <c r="E6" s="2" t="s">
        <v>7</v>
      </c>
    </row>
    <row r="7" spans="1:5">
      <c r="A7" s="1" t="s">
        <v>18</v>
      </c>
      <c r="B7" s="3" t="s">
        <v>19</v>
      </c>
      <c r="C7" s="3">
        <v>18609000224</v>
      </c>
      <c r="D7" s="2">
        <v>123456</v>
      </c>
      <c r="E7" s="2" t="s">
        <v>7</v>
      </c>
    </row>
    <row r="8" spans="1:5">
      <c r="A8" s="1" t="s">
        <v>20</v>
      </c>
      <c r="B8" s="3" t="s">
        <v>21</v>
      </c>
      <c r="C8" s="3">
        <v>18172637802</v>
      </c>
      <c r="D8" s="2">
        <v>123456</v>
      </c>
      <c r="E8" s="2" t="s">
        <v>10</v>
      </c>
    </row>
    <row r="9" spans="1:5">
      <c r="A9" s="1" t="s">
        <v>22</v>
      </c>
      <c r="B9" s="3" t="s">
        <v>23</v>
      </c>
      <c r="C9" s="3">
        <v>13655135206</v>
      </c>
      <c r="D9" s="2">
        <v>123456</v>
      </c>
      <c r="E9" s="2" t="s">
        <v>10</v>
      </c>
    </row>
    <row r="10" spans="1:5">
      <c r="A10" s="1" t="s">
        <v>24</v>
      </c>
      <c r="B10" s="3" t="s">
        <v>25</v>
      </c>
      <c r="C10" s="3">
        <v>18652170777</v>
      </c>
      <c r="D10" s="2">
        <v>123456</v>
      </c>
      <c r="E10" s="2" t="s">
        <v>10</v>
      </c>
    </row>
    <row r="11" spans="1:5">
      <c r="A11" s="1" t="s">
        <v>26</v>
      </c>
      <c r="B11" s="3" t="s">
        <v>27</v>
      </c>
      <c r="C11" s="3">
        <v>18095541989</v>
      </c>
      <c r="D11" s="2">
        <v>123456</v>
      </c>
      <c r="E11" s="2" t="s">
        <v>10</v>
      </c>
    </row>
    <row r="12" spans="1:5">
      <c r="A12" s="1" t="s">
        <v>28</v>
      </c>
      <c r="B12" s="3" t="s">
        <v>29</v>
      </c>
      <c r="C12" s="3">
        <v>18779520606</v>
      </c>
      <c r="D12" s="2">
        <v>123456</v>
      </c>
      <c r="E12" s="2" t="s">
        <v>7</v>
      </c>
    </row>
    <row r="13" spans="1:5">
      <c r="A13" s="1" t="s">
        <v>30</v>
      </c>
      <c r="B13" s="3" t="s">
        <v>31</v>
      </c>
      <c r="C13" s="3">
        <v>18974945433</v>
      </c>
      <c r="D13" s="2">
        <v>123456</v>
      </c>
      <c r="E13" s="2" t="s">
        <v>10</v>
      </c>
    </row>
    <row r="14" spans="1:5">
      <c r="A14" s="1" t="s">
        <v>32</v>
      </c>
      <c r="B14" s="3" t="s">
        <v>33</v>
      </c>
      <c r="C14" s="3">
        <v>15500539515</v>
      </c>
      <c r="D14" s="2">
        <v>123456</v>
      </c>
      <c r="E14" s="2" t="s">
        <v>10</v>
      </c>
    </row>
    <row r="15" spans="1:5">
      <c r="A15" s="1" t="s">
        <v>34</v>
      </c>
      <c r="B15" s="3" t="s">
        <v>35</v>
      </c>
      <c r="C15" s="3">
        <v>15778183575</v>
      </c>
      <c r="D15" s="2">
        <v>123456</v>
      </c>
      <c r="E15" s="2" t="s">
        <v>10</v>
      </c>
    </row>
    <row r="16" spans="1:5">
      <c r="A16" s="1" t="s">
        <v>36</v>
      </c>
      <c r="B16" s="3" t="s">
        <v>37</v>
      </c>
      <c r="C16" s="3">
        <v>13109655556</v>
      </c>
      <c r="D16" s="2">
        <v>123456</v>
      </c>
      <c r="E16" s="2" t="s">
        <v>10</v>
      </c>
    </row>
    <row r="17" spans="1:5">
      <c r="A17" s="1" t="s">
        <v>38</v>
      </c>
      <c r="B17" s="3" t="s">
        <v>39</v>
      </c>
      <c r="C17" s="3">
        <v>18161123167</v>
      </c>
      <c r="D17" s="2">
        <v>123456</v>
      </c>
      <c r="E17" s="2" t="s">
        <v>10</v>
      </c>
    </row>
    <row r="18" spans="1:5">
      <c r="A18" s="1" t="s">
        <v>40</v>
      </c>
      <c r="B18" s="3" t="s">
        <v>41</v>
      </c>
      <c r="C18" s="3">
        <v>13535229684</v>
      </c>
      <c r="D18" s="2">
        <v>123456</v>
      </c>
      <c r="E18" s="2" t="s">
        <v>7</v>
      </c>
    </row>
    <row r="19" spans="1:5">
      <c r="A19" s="1" t="s">
        <v>42</v>
      </c>
      <c r="B19" s="3" t="s">
        <v>43</v>
      </c>
      <c r="C19" s="3">
        <v>18704908821</v>
      </c>
      <c r="D19" s="2">
        <v>123456</v>
      </c>
      <c r="E19" s="2" t="s">
        <v>10</v>
      </c>
    </row>
    <row r="20" spans="1:5">
      <c r="A20" s="1" t="s">
        <v>44</v>
      </c>
      <c r="B20" s="3" t="s">
        <v>45</v>
      </c>
      <c r="C20" s="3">
        <v>15319156411</v>
      </c>
      <c r="D20" s="2">
        <v>123456</v>
      </c>
      <c r="E20" s="2" t="s">
        <v>10</v>
      </c>
    </row>
    <row r="21" spans="1:5">
      <c r="A21" s="1" t="s">
        <v>46</v>
      </c>
      <c r="B21" s="3" t="s">
        <v>47</v>
      </c>
      <c r="C21" s="3">
        <v>17607626312</v>
      </c>
      <c r="D21" s="2">
        <v>123456</v>
      </c>
      <c r="E21" s="2" t="s">
        <v>10</v>
      </c>
    </row>
    <row r="22" spans="1:5">
      <c r="A22" s="1" t="s">
        <v>48</v>
      </c>
      <c r="B22" s="3" t="s">
        <v>49</v>
      </c>
      <c r="C22" s="3">
        <v>19120915915</v>
      </c>
      <c r="D22" s="2">
        <v>123456</v>
      </c>
      <c r="E22" s="2" t="s">
        <v>10</v>
      </c>
    </row>
    <row r="23" spans="1:5">
      <c r="A23" s="1" t="s">
        <v>50</v>
      </c>
      <c r="B23" s="3" t="s">
        <v>51</v>
      </c>
      <c r="C23" s="3">
        <v>15762702687</v>
      </c>
      <c r="D23" s="2">
        <v>123456</v>
      </c>
      <c r="E23" s="2" t="s">
        <v>10</v>
      </c>
    </row>
    <row r="24" spans="1:5">
      <c r="A24" s="1" t="s">
        <v>52</v>
      </c>
      <c r="B24" s="3" t="s">
        <v>53</v>
      </c>
      <c r="C24" s="3">
        <v>18646311762</v>
      </c>
      <c r="D24" s="2">
        <v>123456</v>
      </c>
      <c r="E24" s="2" t="s">
        <v>7</v>
      </c>
    </row>
    <row r="25" spans="1:5">
      <c r="A25" s="1" t="s">
        <v>54</v>
      </c>
      <c r="B25" s="3" t="s">
        <v>55</v>
      </c>
      <c r="C25" s="3">
        <v>18006350207</v>
      </c>
      <c r="D25" s="2">
        <v>123456</v>
      </c>
      <c r="E25" s="2" t="s">
        <v>10</v>
      </c>
    </row>
    <row r="26" spans="1:5">
      <c r="A26" s="1" t="s">
        <v>56</v>
      </c>
      <c r="B26" s="3" t="s">
        <v>57</v>
      </c>
      <c r="C26" s="3">
        <v>15266671987</v>
      </c>
      <c r="D26" s="2">
        <v>123456</v>
      </c>
      <c r="E26" s="2" t="s">
        <v>10</v>
      </c>
    </row>
    <row r="27" spans="1:5">
      <c r="A27" s="1" t="s">
        <v>58</v>
      </c>
      <c r="B27" s="3" t="s">
        <v>59</v>
      </c>
      <c r="C27" s="3">
        <v>18663004489</v>
      </c>
      <c r="D27" s="2">
        <v>123456</v>
      </c>
      <c r="E27" s="2" t="s">
        <v>10</v>
      </c>
    </row>
    <row r="28" spans="1:5">
      <c r="A28" s="1" t="s">
        <v>60</v>
      </c>
      <c r="B28" s="3" t="s">
        <v>61</v>
      </c>
      <c r="C28" s="3">
        <v>15373262758</v>
      </c>
      <c r="D28" s="2">
        <v>123456</v>
      </c>
      <c r="E28" s="2" t="s">
        <v>10</v>
      </c>
    </row>
    <row r="29" spans="1:5">
      <c r="A29" s="1" t="s">
        <v>62</v>
      </c>
      <c r="B29" s="3" t="s">
        <v>63</v>
      </c>
      <c r="C29" s="3">
        <v>13595712938</v>
      </c>
      <c r="D29" s="2">
        <v>123456</v>
      </c>
      <c r="E29" s="2" t="s">
        <v>10</v>
      </c>
    </row>
    <row r="30" spans="1:5">
      <c r="A30" s="1" t="s">
        <v>64</v>
      </c>
      <c r="B30" s="2" t="s">
        <v>65</v>
      </c>
      <c r="C30" s="2">
        <v>18088855955</v>
      </c>
      <c r="D30" s="2">
        <v>123456</v>
      </c>
      <c r="E30" s="2" t="s">
        <v>10</v>
      </c>
    </row>
    <row r="31" spans="1:5">
      <c r="A31" s="1" t="s">
        <v>66</v>
      </c>
      <c r="B31" s="2" t="s">
        <v>67</v>
      </c>
      <c r="C31" s="2">
        <v>13182263160</v>
      </c>
      <c r="D31" s="2">
        <v>123456</v>
      </c>
      <c r="E31" s="2" t="s">
        <v>13</v>
      </c>
    </row>
    <row r="32" spans="1:5">
      <c r="A32" s="1" t="s">
        <v>68</v>
      </c>
      <c r="B32" s="2" t="s">
        <v>69</v>
      </c>
      <c r="C32" s="2">
        <v>18683529656</v>
      </c>
      <c r="D32" s="2">
        <v>123456</v>
      </c>
      <c r="E32" s="2" t="s">
        <v>10</v>
      </c>
    </row>
    <row r="33" spans="1:5">
      <c r="A33" s="1" t="s">
        <v>70</v>
      </c>
      <c r="B33" s="2" t="s">
        <v>71</v>
      </c>
      <c r="C33" s="2">
        <v>15526225130</v>
      </c>
      <c r="D33" s="2">
        <v>123456</v>
      </c>
      <c r="E33" s="2" t="s">
        <v>7</v>
      </c>
    </row>
    <row r="34" spans="1:5">
      <c r="A34" s="1" t="s">
        <v>72</v>
      </c>
      <c r="B34" s="2" t="s">
        <v>73</v>
      </c>
      <c r="C34" s="2">
        <v>13883458589</v>
      </c>
      <c r="D34" s="2">
        <v>123456</v>
      </c>
      <c r="E34" s="2" t="s">
        <v>7</v>
      </c>
    </row>
    <row r="35" spans="1:5">
      <c r="A35" s="1" t="s">
        <v>74</v>
      </c>
      <c r="B35" s="2" t="s">
        <v>75</v>
      </c>
      <c r="C35" s="2">
        <v>13594250454</v>
      </c>
      <c r="D35" s="2">
        <v>123456</v>
      </c>
      <c r="E35" s="2" t="s">
        <v>10</v>
      </c>
    </row>
    <row r="36" spans="1:5">
      <c r="A36" s="1" t="s">
        <v>76</v>
      </c>
      <c r="B36" s="2" t="s">
        <v>77</v>
      </c>
      <c r="C36" s="2">
        <v>18487272304</v>
      </c>
      <c r="D36" s="2">
        <v>123456</v>
      </c>
      <c r="E36" s="2" t="s">
        <v>10</v>
      </c>
    </row>
    <row r="37" spans="1:5">
      <c r="A37" s="1" t="s">
        <v>78</v>
      </c>
      <c r="B37" s="2" t="s">
        <v>79</v>
      </c>
      <c r="C37" s="2">
        <v>15877922731</v>
      </c>
      <c r="D37" s="2">
        <v>123456</v>
      </c>
      <c r="E37" s="2" t="s">
        <v>10</v>
      </c>
    </row>
    <row r="38" spans="1:5">
      <c r="A38" s="4" t="s">
        <v>80</v>
      </c>
      <c r="B38" s="5" t="s">
        <v>81</v>
      </c>
      <c r="C38" s="5">
        <v>13336270107</v>
      </c>
      <c r="D38" s="5">
        <v>123456</v>
      </c>
      <c r="E38" s="6" t="s">
        <v>10</v>
      </c>
    </row>
    <row r="39" spans="1:5">
      <c r="A39" s="4" t="s">
        <v>82</v>
      </c>
      <c r="B39" s="5" t="s">
        <v>83</v>
      </c>
      <c r="C39" s="5">
        <v>18613616915</v>
      </c>
      <c r="D39" s="5">
        <v>123456</v>
      </c>
      <c r="E39" s="6" t="s">
        <v>10</v>
      </c>
    </row>
    <row r="40" spans="1:5">
      <c r="A40" s="4" t="s">
        <v>84</v>
      </c>
      <c r="B40" s="5" t="s">
        <v>85</v>
      </c>
      <c r="C40" s="5">
        <v>15816271695</v>
      </c>
      <c r="D40" s="5">
        <v>123456</v>
      </c>
      <c r="E40" s="6" t="s">
        <v>10</v>
      </c>
    </row>
    <row r="41" spans="1:5">
      <c r="A41" s="4" t="s">
        <v>86</v>
      </c>
      <c r="B41" s="5" t="s">
        <v>87</v>
      </c>
      <c r="C41" s="5">
        <v>13597777145</v>
      </c>
      <c r="D41" s="5">
        <v>123456</v>
      </c>
      <c r="E41" s="6" t="s">
        <v>10</v>
      </c>
    </row>
    <row r="42" spans="1:5">
      <c r="A42" s="4" t="s">
        <v>88</v>
      </c>
      <c r="B42" s="5" t="s">
        <v>89</v>
      </c>
      <c r="C42" s="5">
        <v>18796074992</v>
      </c>
      <c r="D42" s="5">
        <v>123456</v>
      </c>
      <c r="E42" s="6" t="s">
        <v>7</v>
      </c>
    </row>
    <row r="43" spans="1:5">
      <c r="A43" s="4" t="s">
        <v>90</v>
      </c>
      <c r="B43" s="5" t="s">
        <v>91</v>
      </c>
      <c r="C43" s="5">
        <v>13830827170</v>
      </c>
      <c r="D43" s="5">
        <v>123456</v>
      </c>
      <c r="E43" s="6" t="s">
        <v>10</v>
      </c>
    </row>
    <row r="44" spans="1:5">
      <c r="A44" s="1" t="s">
        <v>92</v>
      </c>
      <c r="B44" s="2" t="s">
        <v>93</v>
      </c>
      <c r="C44" s="2">
        <v>13723752547</v>
      </c>
      <c r="D44" s="2">
        <v>123456</v>
      </c>
      <c r="E44" s="2" t="s">
        <v>10</v>
      </c>
    </row>
    <row r="45" spans="1:5">
      <c r="A45" s="1" t="s">
        <v>94</v>
      </c>
      <c r="B45" s="2" t="s">
        <v>95</v>
      </c>
      <c r="C45" s="2">
        <v>18218521187</v>
      </c>
      <c r="D45" s="2">
        <v>123456</v>
      </c>
      <c r="E45" s="2" t="s">
        <v>10</v>
      </c>
    </row>
    <row r="46" spans="1:5">
      <c r="A46" s="1" t="s">
        <v>96</v>
      </c>
      <c r="B46" s="2" t="s">
        <v>97</v>
      </c>
      <c r="C46" s="2">
        <v>13379493373</v>
      </c>
      <c r="D46" s="2">
        <v>123456</v>
      </c>
      <c r="E46" s="2" t="s">
        <v>10</v>
      </c>
    </row>
    <row r="47" spans="1:5">
      <c r="A47" s="1" t="s">
        <v>98</v>
      </c>
      <c r="B47" s="2" t="s">
        <v>99</v>
      </c>
      <c r="C47" s="2">
        <v>18299750521</v>
      </c>
      <c r="D47" s="2">
        <v>123456</v>
      </c>
      <c r="E47" s="2" t="s">
        <v>7</v>
      </c>
    </row>
    <row r="48" spans="1:5">
      <c r="A48" s="1" t="s">
        <v>100</v>
      </c>
      <c r="B48" s="2" t="s">
        <v>101</v>
      </c>
      <c r="C48" s="2">
        <v>13764284028</v>
      </c>
      <c r="D48" s="2">
        <v>123456</v>
      </c>
      <c r="E48" s="2" t="s">
        <v>7</v>
      </c>
    </row>
    <row r="49" spans="1:5">
      <c r="A49" s="1" t="s">
        <v>102</v>
      </c>
      <c r="B49" s="2" t="s">
        <v>103</v>
      </c>
      <c r="C49" s="2">
        <v>18331378563</v>
      </c>
      <c r="D49" s="2">
        <v>123456</v>
      </c>
      <c r="E49" s="2" t="s">
        <v>7</v>
      </c>
    </row>
    <row r="50" spans="1:5">
      <c r="A50" s="1" t="s">
        <v>104</v>
      </c>
      <c r="B50" s="2" t="s">
        <v>105</v>
      </c>
      <c r="C50" s="2">
        <v>15562951120</v>
      </c>
      <c r="D50" s="2">
        <v>123456</v>
      </c>
      <c r="E50" s="2" t="s">
        <v>10</v>
      </c>
    </row>
    <row r="51" spans="1:5">
      <c r="A51" s="1" t="s">
        <v>106</v>
      </c>
      <c r="B51" s="2" t="s">
        <v>107</v>
      </c>
      <c r="C51" s="2">
        <v>13594671847</v>
      </c>
      <c r="D51" s="2">
        <v>123456</v>
      </c>
      <c r="E51" s="2" t="s">
        <v>10</v>
      </c>
    </row>
    <row r="52" spans="1:5">
      <c r="A52" s="1" t="s">
        <v>108</v>
      </c>
      <c r="B52" s="2" t="s">
        <v>109</v>
      </c>
      <c r="C52" s="2">
        <v>15222069006</v>
      </c>
      <c r="D52" s="2">
        <v>123456</v>
      </c>
      <c r="E52" s="2" t="s">
        <v>10</v>
      </c>
    </row>
    <row r="53" spans="1:5">
      <c r="A53" s="1" t="s">
        <v>110</v>
      </c>
      <c r="B53" s="7" t="s">
        <v>111</v>
      </c>
      <c r="C53" s="7">
        <v>15149476500</v>
      </c>
      <c r="D53" s="8">
        <v>123456</v>
      </c>
      <c r="E53" s="8" t="s">
        <v>10</v>
      </c>
    </row>
    <row r="54" spans="1:5">
      <c r="A54" s="1" t="s">
        <v>112</v>
      </c>
      <c r="B54" s="7" t="s">
        <v>113</v>
      </c>
      <c r="C54" s="7">
        <v>15851181046</v>
      </c>
      <c r="D54" s="8">
        <v>123456</v>
      </c>
      <c r="E54" s="8" t="s">
        <v>10</v>
      </c>
    </row>
    <row r="55" spans="1:5">
      <c r="A55" s="1" t="s">
        <v>114</v>
      </c>
      <c r="B55" s="8" t="s">
        <v>115</v>
      </c>
      <c r="C55" s="8">
        <v>15009990691</v>
      </c>
      <c r="D55" s="8">
        <v>123456</v>
      </c>
      <c r="E55" s="8" t="s">
        <v>7</v>
      </c>
    </row>
    <row r="56" spans="1:5">
      <c r="A56" s="1" t="s">
        <v>116</v>
      </c>
      <c r="B56" s="9" t="s">
        <v>117</v>
      </c>
      <c r="C56" s="9">
        <v>15826666691</v>
      </c>
      <c r="D56" s="10">
        <v>123456</v>
      </c>
      <c r="E56" s="10" t="s">
        <v>10</v>
      </c>
    </row>
    <row r="57" spans="1:5">
      <c r="A57" s="1" t="s">
        <v>118</v>
      </c>
      <c r="B57" s="9" t="s">
        <v>119</v>
      </c>
      <c r="C57" s="9">
        <v>13875983030</v>
      </c>
      <c r="D57" s="10">
        <v>123456</v>
      </c>
      <c r="E57" s="10" t="s">
        <v>10</v>
      </c>
    </row>
    <row r="58" spans="1:5">
      <c r="A58" s="1" t="s">
        <v>120</v>
      </c>
      <c r="B58" s="9" t="s">
        <v>121</v>
      </c>
      <c r="C58" s="9">
        <v>17200679518</v>
      </c>
      <c r="D58" s="10">
        <v>123456</v>
      </c>
      <c r="E58" s="10" t="s">
        <v>10</v>
      </c>
    </row>
    <row r="59" spans="1:5">
      <c r="A59" s="1" t="s">
        <v>122</v>
      </c>
      <c r="B59" s="9" t="s">
        <v>123</v>
      </c>
      <c r="C59" s="9">
        <v>15704763233</v>
      </c>
      <c r="D59" s="10">
        <v>123456</v>
      </c>
      <c r="E59" s="10" t="s">
        <v>13</v>
      </c>
    </row>
    <row r="60" spans="1:5">
      <c r="A60" s="11" t="s">
        <v>124</v>
      </c>
      <c r="B60" s="12" t="s">
        <v>125</v>
      </c>
      <c r="C60" s="12">
        <v>18878795070</v>
      </c>
      <c r="D60" s="13">
        <v>123456</v>
      </c>
      <c r="E60" s="13" t="s">
        <v>10</v>
      </c>
    </row>
    <row r="61" spans="1:5">
      <c r="A61" s="11" t="s">
        <v>126</v>
      </c>
      <c r="B61" s="12" t="s">
        <v>127</v>
      </c>
      <c r="C61" s="12">
        <v>18982410719</v>
      </c>
      <c r="D61" s="13">
        <v>123456</v>
      </c>
      <c r="E61" s="13" t="s">
        <v>10</v>
      </c>
    </row>
    <row r="62" spans="1:5">
      <c r="A62" s="11" t="s">
        <v>128</v>
      </c>
      <c r="B62" s="12" t="s">
        <v>129</v>
      </c>
      <c r="C62" s="12">
        <v>18306926918</v>
      </c>
      <c r="D62" s="13">
        <v>123456</v>
      </c>
      <c r="E62" s="13" t="s">
        <v>10</v>
      </c>
    </row>
    <row r="63" spans="1:5">
      <c r="A63" s="11" t="s">
        <v>130</v>
      </c>
      <c r="B63" s="12" t="s">
        <v>131</v>
      </c>
      <c r="C63" s="12">
        <v>13420488197</v>
      </c>
      <c r="D63" s="13">
        <v>123456</v>
      </c>
      <c r="E63" s="13" t="s">
        <v>7</v>
      </c>
    </row>
    <row r="64" spans="1:5">
      <c r="A64" s="11" t="s">
        <v>132</v>
      </c>
      <c r="B64" s="12" t="s">
        <v>133</v>
      </c>
      <c r="C64" s="12">
        <v>15246472321</v>
      </c>
      <c r="D64" s="13">
        <v>123456</v>
      </c>
      <c r="E64" s="13" t="s">
        <v>10</v>
      </c>
    </row>
    <row r="65" spans="1:5">
      <c r="A65" s="11" t="s">
        <v>134</v>
      </c>
      <c r="B65" s="12" t="s">
        <v>135</v>
      </c>
      <c r="C65" s="12">
        <v>17688188321</v>
      </c>
      <c r="D65" s="13">
        <v>123456</v>
      </c>
      <c r="E65" s="13" t="s">
        <v>7</v>
      </c>
    </row>
    <row r="66" spans="1:5">
      <c r="A66" s="11" t="s">
        <v>136</v>
      </c>
      <c r="B66" s="12" t="s">
        <v>137</v>
      </c>
      <c r="C66" s="12">
        <v>18121706155</v>
      </c>
      <c r="D66" s="13">
        <v>123456</v>
      </c>
      <c r="E66" s="13" t="s">
        <v>7</v>
      </c>
    </row>
    <row r="67" spans="1:5">
      <c r="A67" s="11" t="s">
        <v>138</v>
      </c>
      <c r="B67" s="12" t="s">
        <v>139</v>
      </c>
      <c r="C67" s="12">
        <v>18907200305</v>
      </c>
      <c r="D67" s="13">
        <v>123456</v>
      </c>
      <c r="E67" s="13" t="s">
        <v>7</v>
      </c>
    </row>
    <row r="68" spans="1:5">
      <c r="A68" s="11" t="s">
        <v>140</v>
      </c>
      <c r="B68" s="12" t="s">
        <v>141</v>
      </c>
      <c r="C68" s="12">
        <v>18523055158</v>
      </c>
      <c r="D68" s="13">
        <v>123456</v>
      </c>
      <c r="E68" s="13" t="s">
        <v>10</v>
      </c>
    </row>
    <row r="69" spans="1:5">
      <c r="A69" s="11" t="s">
        <v>142</v>
      </c>
      <c r="B69" s="12" t="s">
        <v>143</v>
      </c>
      <c r="C69" s="12">
        <v>15699110916</v>
      </c>
      <c r="D69" s="13">
        <v>123456</v>
      </c>
      <c r="E69" s="13" t="s">
        <v>7</v>
      </c>
    </row>
    <row r="70" spans="1:5">
      <c r="A70" s="11" t="s">
        <v>144</v>
      </c>
      <c r="B70" s="12" t="s">
        <v>145</v>
      </c>
      <c r="C70" s="12">
        <v>13393189177</v>
      </c>
      <c r="D70" s="13">
        <v>123456</v>
      </c>
      <c r="E70" s="13" t="s">
        <v>7</v>
      </c>
    </row>
    <row r="71" spans="1:5">
      <c r="A71" s="11" t="s">
        <v>146</v>
      </c>
      <c r="B71" s="12" t="s">
        <v>147</v>
      </c>
      <c r="C71" s="12">
        <v>15080292161</v>
      </c>
      <c r="D71" s="13">
        <v>123456</v>
      </c>
      <c r="E71" s="13" t="s">
        <v>7</v>
      </c>
    </row>
    <row r="72" spans="1:5">
      <c r="A72" s="11" t="s">
        <v>148</v>
      </c>
      <c r="B72" s="12" t="s">
        <v>149</v>
      </c>
      <c r="C72" s="12">
        <v>18214937203</v>
      </c>
      <c r="D72" s="13">
        <v>123456</v>
      </c>
      <c r="E72" s="13" t="s">
        <v>10</v>
      </c>
    </row>
    <row r="73" spans="1:5">
      <c r="A73" s="11" t="s">
        <v>150</v>
      </c>
      <c r="B73" s="12" t="s">
        <v>151</v>
      </c>
      <c r="C73" s="12">
        <v>15395773132</v>
      </c>
      <c r="D73" s="13">
        <v>123456</v>
      </c>
      <c r="E73" s="13" t="s">
        <v>7</v>
      </c>
    </row>
    <row r="74" spans="1:5">
      <c r="A74" s="11" t="s">
        <v>152</v>
      </c>
      <c r="B74" s="12" t="s">
        <v>153</v>
      </c>
      <c r="C74" s="12">
        <v>15329497517</v>
      </c>
      <c r="D74" s="13">
        <v>123456</v>
      </c>
      <c r="E74" s="13" t="s">
        <v>10</v>
      </c>
    </row>
    <row r="75" spans="1:5">
      <c r="A75" s="11" t="s">
        <v>154</v>
      </c>
      <c r="B75" s="12" t="s">
        <v>155</v>
      </c>
      <c r="C75" s="12">
        <v>15008804325</v>
      </c>
      <c r="D75" s="13">
        <v>123456</v>
      </c>
      <c r="E75" s="13" t="s">
        <v>10</v>
      </c>
    </row>
    <row r="76" spans="1:5">
      <c r="A76" s="11" t="s">
        <v>156</v>
      </c>
      <c r="B76" s="12" t="s">
        <v>157</v>
      </c>
      <c r="C76" s="12">
        <v>18805131100</v>
      </c>
      <c r="D76" s="13">
        <v>123456</v>
      </c>
      <c r="E76" s="13" t="s">
        <v>10</v>
      </c>
    </row>
    <row r="77" spans="1:5">
      <c r="A77" s="11" t="s">
        <v>158</v>
      </c>
      <c r="B77" s="12" t="s">
        <v>159</v>
      </c>
      <c r="C77" s="12">
        <v>18775177700</v>
      </c>
      <c r="D77" s="13">
        <v>989899</v>
      </c>
      <c r="E77" s="13" t="s">
        <v>10</v>
      </c>
    </row>
    <row r="78" spans="1:5">
      <c r="A78" s="11" t="s">
        <v>160</v>
      </c>
      <c r="B78" s="12" t="s">
        <v>161</v>
      </c>
      <c r="C78" s="12">
        <v>18741776560</v>
      </c>
      <c r="D78" s="13">
        <v>123456</v>
      </c>
      <c r="E78" s="13" t="s">
        <v>7</v>
      </c>
    </row>
    <row r="79" spans="1:5">
      <c r="A79" s="11" t="s">
        <v>162</v>
      </c>
      <c r="B79" s="12" t="s">
        <v>163</v>
      </c>
      <c r="C79" s="12">
        <v>18218136720</v>
      </c>
      <c r="D79" s="13">
        <v>123456</v>
      </c>
      <c r="E79" s="13" t="s">
        <v>10</v>
      </c>
    </row>
    <row r="80" spans="1:5">
      <c r="A80" s="11" t="s">
        <v>164</v>
      </c>
      <c r="B80" s="12" t="s">
        <v>165</v>
      </c>
      <c r="C80" s="12">
        <v>18006769055</v>
      </c>
      <c r="D80" s="13">
        <v>123456</v>
      </c>
      <c r="E80" s="13" t="s">
        <v>7</v>
      </c>
    </row>
    <row r="81" spans="1:5">
      <c r="A81" s="11" t="s">
        <v>166</v>
      </c>
      <c r="B81" s="12" t="s">
        <v>167</v>
      </c>
      <c r="C81" s="12">
        <v>17609155525</v>
      </c>
      <c r="D81" s="13">
        <v>123456</v>
      </c>
      <c r="E81" s="13" t="s">
        <v>10</v>
      </c>
    </row>
    <row r="82" spans="1:5">
      <c r="A82" s="11" t="s">
        <v>168</v>
      </c>
      <c r="B82" s="12" t="s">
        <v>169</v>
      </c>
      <c r="C82" s="12">
        <v>13007045241</v>
      </c>
      <c r="D82" s="13">
        <v>123456</v>
      </c>
      <c r="E82" s="13" t="s">
        <v>7</v>
      </c>
    </row>
    <row r="83" spans="1:5">
      <c r="A83" s="11" t="s">
        <v>170</v>
      </c>
      <c r="B83" s="12" t="s">
        <v>171</v>
      </c>
      <c r="C83" s="12">
        <v>17843086750</v>
      </c>
      <c r="D83" s="13">
        <v>989899</v>
      </c>
      <c r="E83" s="13" t="s">
        <v>10</v>
      </c>
    </row>
    <row r="84" spans="1:5">
      <c r="A84" s="11" t="s">
        <v>172</v>
      </c>
      <c r="B84" s="12" t="s">
        <v>173</v>
      </c>
      <c r="C84" s="12">
        <v>15500752573</v>
      </c>
      <c r="D84" s="13">
        <v>123456</v>
      </c>
      <c r="E84" s="13" t="s">
        <v>10</v>
      </c>
    </row>
    <row r="85" spans="1:5">
      <c r="A85" s="11" t="s">
        <v>174</v>
      </c>
      <c r="B85" s="12" t="s">
        <v>175</v>
      </c>
      <c r="C85" s="12">
        <v>15001805105</v>
      </c>
      <c r="D85" s="13">
        <v>123456</v>
      </c>
      <c r="E85" s="13" t="s">
        <v>7</v>
      </c>
    </row>
    <row r="86" spans="1:5">
      <c r="A86" s="11" t="s">
        <v>176</v>
      </c>
      <c r="B86" s="12" t="s">
        <v>177</v>
      </c>
      <c r="C86" s="12">
        <v>15715773213</v>
      </c>
      <c r="D86" s="13">
        <v>123456</v>
      </c>
      <c r="E86" s="13" t="s">
        <v>7</v>
      </c>
    </row>
    <row r="87" spans="1:5">
      <c r="A87" s="11" t="s">
        <v>178</v>
      </c>
      <c r="B87" s="12" t="s">
        <v>179</v>
      </c>
      <c r="C87" s="12">
        <v>16607050168</v>
      </c>
      <c r="D87" s="13">
        <v>123456</v>
      </c>
      <c r="E87" s="13" t="s">
        <v>7</v>
      </c>
    </row>
    <row r="88" spans="1:5">
      <c r="A88" s="11" t="s">
        <v>180</v>
      </c>
      <c r="B88" s="12" t="s">
        <v>181</v>
      </c>
      <c r="C88" s="12">
        <v>13760958788</v>
      </c>
      <c r="D88" s="13">
        <v>123456</v>
      </c>
      <c r="E88" s="13" t="s">
        <v>10</v>
      </c>
    </row>
    <row r="89" spans="1:5">
      <c r="A89" s="11" t="s">
        <v>182</v>
      </c>
      <c r="B89" s="12" t="s">
        <v>183</v>
      </c>
      <c r="C89" s="12">
        <v>15012878883</v>
      </c>
      <c r="D89" s="13">
        <v>123456</v>
      </c>
      <c r="E89" s="13" t="s">
        <v>10</v>
      </c>
    </row>
    <row r="90" spans="1:5">
      <c r="A90" s="11" t="s">
        <v>184</v>
      </c>
      <c r="B90" s="12" t="s">
        <v>185</v>
      </c>
      <c r="C90" s="12">
        <v>13920208539</v>
      </c>
      <c r="D90" s="13">
        <v>123456</v>
      </c>
      <c r="E90" s="13" t="s">
        <v>10</v>
      </c>
    </row>
    <row r="91" spans="1:5">
      <c r="A91" s="11" t="s">
        <v>186</v>
      </c>
      <c r="B91" s="12" t="s">
        <v>187</v>
      </c>
      <c r="C91" s="12">
        <v>15022650258</v>
      </c>
      <c r="D91" s="13">
        <v>123456</v>
      </c>
      <c r="E91" s="13" t="s">
        <v>10</v>
      </c>
    </row>
    <row r="92" spans="1:5">
      <c r="A92" s="11" t="s">
        <v>188</v>
      </c>
      <c r="B92" s="14" t="s">
        <v>189</v>
      </c>
      <c r="C92" s="12">
        <v>15070055807</v>
      </c>
      <c r="D92" s="13">
        <v>123456</v>
      </c>
      <c r="E92" s="13" t="s">
        <v>7</v>
      </c>
    </row>
    <row r="93" spans="1:5">
      <c r="A93" s="11" t="s">
        <v>190</v>
      </c>
      <c r="B93" s="12" t="s">
        <v>191</v>
      </c>
      <c r="C93" s="12">
        <v>13983845256</v>
      </c>
      <c r="D93" s="13">
        <v>123456</v>
      </c>
      <c r="E93" s="13" t="s">
        <v>10</v>
      </c>
    </row>
    <row r="94" spans="1:5">
      <c r="A94" s="11" t="s">
        <v>192</v>
      </c>
      <c r="B94" s="12" t="s">
        <v>193</v>
      </c>
      <c r="C94" s="12">
        <v>15210072137</v>
      </c>
      <c r="D94" s="13">
        <v>989899</v>
      </c>
      <c r="E94" s="13" t="s">
        <v>7</v>
      </c>
    </row>
    <row r="95" spans="1:5">
      <c r="A95" s="11" t="s">
        <v>194</v>
      </c>
      <c r="B95" s="12" t="s">
        <v>195</v>
      </c>
      <c r="C95" s="12">
        <v>13095713318</v>
      </c>
      <c r="D95" s="13">
        <v>123456</v>
      </c>
      <c r="E95" s="13" t="s">
        <v>7</v>
      </c>
    </row>
    <row r="96" spans="1:5">
      <c r="A96" s="11" t="s">
        <v>196</v>
      </c>
      <c r="B96" s="12" t="s">
        <v>197</v>
      </c>
      <c r="C96" s="12">
        <v>18893411887</v>
      </c>
      <c r="D96" s="13">
        <v>123456</v>
      </c>
      <c r="E96" s="13" t="s">
        <v>10</v>
      </c>
    </row>
    <row r="97" spans="1:5">
      <c r="A97" s="11" t="s">
        <v>198</v>
      </c>
      <c r="B97" s="12" t="s">
        <v>199</v>
      </c>
      <c r="C97" s="12">
        <v>18680862660</v>
      </c>
      <c r="D97" s="13">
        <v>123456</v>
      </c>
      <c r="E97" s="13" t="s">
        <v>7</v>
      </c>
    </row>
    <row r="98" spans="1:5">
      <c r="A98" s="11" t="s">
        <v>200</v>
      </c>
      <c r="B98" s="12" t="s">
        <v>201</v>
      </c>
      <c r="C98" s="12">
        <v>18680862661</v>
      </c>
      <c r="D98" s="13">
        <v>989899</v>
      </c>
      <c r="E98" s="13" t="s">
        <v>7</v>
      </c>
    </row>
    <row r="99" spans="1:5">
      <c r="A99" s="11" t="s">
        <v>202</v>
      </c>
      <c r="B99" s="12" t="s">
        <v>203</v>
      </c>
      <c r="C99" s="12">
        <v>13576024857</v>
      </c>
      <c r="D99" s="13">
        <v>123456</v>
      </c>
      <c r="E99" s="13" t="s">
        <v>10</v>
      </c>
    </row>
    <row r="100" spans="1:5">
      <c r="A100" s="11" t="s">
        <v>204</v>
      </c>
      <c r="B100" s="12" t="s">
        <v>205</v>
      </c>
      <c r="C100" s="12">
        <v>15543239678</v>
      </c>
      <c r="D100" s="13">
        <v>123456</v>
      </c>
      <c r="E100" s="13" t="s">
        <v>10</v>
      </c>
    </row>
    <row r="101" spans="1:5">
      <c r="A101" s="11" t="s">
        <v>206</v>
      </c>
      <c r="B101" s="12" t="s">
        <v>207</v>
      </c>
      <c r="C101" s="12">
        <v>17665091463</v>
      </c>
      <c r="D101" s="13">
        <v>123456</v>
      </c>
      <c r="E101" s="13" t="s">
        <v>7</v>
      </c>
    </row>
    <row r="102" spans="1:5">
      <c r="A102" s="11" t="s">
        <v>208</v>
      </c>
      <c r="B102" s="12" t="s">
        <v>209</v>
      </c>
      <c r="C102" s="12">
        <v>18297112511</v>
      </c>
      <c r="D102" s="13">
        <v>123456</v>
      </c>
      <c r="E102" s="13" t="s">
        <v>7</v>
      </c>
    </row>
    <row r="103" spans="1:5">
      <c r="A103" s="11" t="s">
        <v>210</v>
      </c>
      <c r="B103" s="12" t="s">
        <v>211</v>
      </c>
      <c r="C103" s="12">
        <v>18507713828</v>
      </c>
      <c r="D103" s="13">
        <v>123456</v>
      </c>
      <c r="E103" s="13" t="s">
        <v>10</v>
      </c>
    </row>
    <row r="104" spans="1:5">
      <c r="A104" s="11" t="s">
        <v>212</v>
      </c>
      <c r="B104" s="12" t="s">
        <v>213</v>
      </c>
      <c r="C104" s="12">
        <v>18671609226</v>
      </c>
      <c r="D104" s="13">
        <v>123456</v>
      </c>
      <c r="E104" s="13" t="s">
        <v>10</v>
      </c>
    </row>
    <row r="105" spans="1:5">
      <c r="A105" s="11" t="s">
        <v>214</v>
      </c>
      <c r="B105" s="12" t="s">
        <v>215</v>
      </c>
      <c r="C105" s="12">
        <v>13844822324</v>
      </c>
      <c r="D105" s="13">
        <v>123456</v>
      </c>
      <c r="E105" s="13" t="s">
        <v>10</v>
      </c>
    </row>
    <row r="106" spans="1:5">
      <c r="A106" s="11" t="s">
        <v>216</v>
      </c>
      <c r="B106" s="12" t="s">
        <v>217</v>
      </c>
      <c r="C106" s="12">
        <v>19171345281</v>
      </c>
      <c r="D106" s="13">
        <v>123456</v>
      </c>
      <c r="E106" s="13" t="s">
        <v>10</v>
      </c>
    </row>
    <row r="107" spans="1:5">
      <c r="A107" s="11" t="s">
        <v>218</v>
      </c>
      <c r="B107" s="12" t="s">
        <v>219</v>
      </c>
      <c r="C107" s="12">
        <v>19930015196</v>
      </c>
      <c r="D107" s="13">
        <v>123456</v>
      </c>
      <c r="E107" s="13" t="s">
        <v>7</v>
      </c>
    </row>
    <row r="108" spans="1:5">
      <c r="A108" s="11" t="s">
        <v>220</v>
      </c>
      <c r="B108" s="12" t="s">
        <v>221</v>
      </c>
      <c r="C108" s="12">
        <v>17732849177</v>
      </c>
      <c r="D108" s="13">
        <v>123456</v>
      </c>
      <c r="E108" s="13" t="s">
        <v>13</v>
      </c>
    </row>
    <row r="109" spans="1:5">
      <c r="A109" s="11" t="s">
        <v>222</v>
      </c>
      <c r="B109" s="12" t="s">
        <v>223</v>
      </c>
      <c r="C109" s="12">
        <v>18772551660</v>
      </c>
      <c r="D109" s="13">
        <v>123456</v>
      </c>
      <c r="E109" s="13" t="s">
        <v>10</v>
      </c>
    </row>
    <row r="110" spans="1:5">
      <c r="A110" s="11" t="s">
        <v>224</v>
      </c>
      <c r="B110" s="12" t="s">
        <v>225</v>
      </c>
      <c r="C110" s="12">
        <v>13912364567</v>
      </c>
      <c r="D110" s="13">
        <v>123456</v>
      </c>
      <c r="E110" s="13" t="s">
        <v>10</v>
      </c>
    </row>
    <row r="111" spans="1:5">
      <c r="A111" s="11" t="s">
        <v>226</v>
      </c>
      <c r="B111" s="12" t="s">
        <v>227</v>
      </c>
      <c r="C111" s="12">
        <v>18995192732</v>
      </c>
      <c r="D111" s="13">
        <v>123456</v>
      </c>
      <c r="E111" s="13" t="s">
        <v>10</v>
      </c>
    </row>
    <row r="112" spans="1:5">
      <c r="A112" s="11" t="s">
        <v>228</v>
      </c>
      <c r="B112" s="12" t="s">
        <v>229</v>
      </c>
      <c r="C112" s="12">
        <v>13560123912</v>
      </c>
      <c r="D112" s="13">
        <v>123456</v>
      </c>
      <c r="E112" s="13" t="s">
        <v>7</v>
      </c>
    </row>
    <row r="113" spans="1:5">
      <c r="A113" s="11" t="s">
        <v>230</v>
      </c>
      <c r="B113" s="12" t="s">
        <v>231</v>
      </c>
      <c r="C113" s="12">
        <v>15513366185</v>
      </c>
      <c r="D113" s="13">
        <v>123456</v>
      </c>
      <c r="E113" s="13" t="s">
        <v>7</v>
      </c>
    </row>
    <row r="114" spans="1:5">
      <c r="A114" s="11" t="s">
        <v>232</v>
      </c>
      <c r="B114" s="12" t="s">
        <v>233</v>
      </c>
      <c r="C114" s="12">
        <v>13654731860</v>
      </c>
      <c r="D114" s="13">
        <v>123456</v>
      </c>
      <c r="E114" s="13" t="s">
        <v>10</v>
      </c>
    </row>
    <row r="115" spans="1:5">
      <c r="A115" s="11" t="s">
        <v>234</v>
      </c>
      <c r="B115" s="12" t="s">
        <v>235</v>
      </c>
      <c r="C115" s="12">
        <v>13570387940</v>
      </c>
      <c r="D115" s="13">
        <v>123456</v>
      </c>
      <c r="E115" s="13" t="s">
        <v>7</v>
      </c>
    </row>
    <row r="116" spans="1:5">
      <c r="A116" s="11" t="s">
        <v>236</v>
      </c>
      <c r="B116" s="12" t="s">
        <v>237</v>
      </c>
      <c r="C116" s="12">
        <v>17319688866</v>
      </c>
      <c r="D116" s="13">
        <v>123456</v>
      </c>
      <c r="E116" s="13" t="s">
        <v>10</v>
      </c>
    </row>
    <row r="117" spans="1:5">
      <c r="A117" s="11" t="s">
        <v>238</v>
      </c>
      <c r="B117" s="12" t="s">
        <v>239</v>
      </c>
      <c r="C117" s="12">
        <v>15577216808</v>
      </c>
      <c r="D117" s="13">
        <v>123456</v>
      </c>
      <c r="E117" s="13" t="s">
        <v>10</v>
      </c>
    </row>
    <row r="118" spans="1:5">
      <c r="A118" s="11" t="s">
        <v>240</v>
      </c>
      <c r="B118" s="12" t="s">
        <v>241</v>
      </c>
      <c r="C118" s="12">
        <v>18849815087</v>
      </c>
      <c r="D118" s="13">
        <v>123456</v>
      </c>
      <c r="E118" s="13" t="s">
        <v>10</v>
      </c>
    </row>
    <row r="119" spans="1:5">
      <c r="A119" s="11" t="s">
        <v>242</v>
      </c>
      <c r="B119" s="12" t="s">
        <v>243</v>
      </c>
      <c r="C119" s="12">
        <v>18735040608</v>
      </c>
      <c r="D119" s="13">
        <v>123456</v>
      </c>
      <c r="E119" s="13" t="s">
        <v>10</v>
      </c>
    </row>
    <row r="120" spans="1:5">
      <c r="A120" s="11" t="s">
        <v>244</v>
      </c>
      <c r="B120" s="12" t="s">
        <v>245</v>
      </c>
      <c r="C120" s="12">
        <v>13961849994</v>
      </c>
      <c r="D120" s="13">
        <v>123456</v>
      </c>
      <c r="E120" s="13" t="s">
        <v>10</v>
      </c>
    </row>
    <row r="121" spans="1:5">
      <c r="A121" s="11" t="s">
        <v>246</v>
      </c>
      <c r="B121" s="13" t="s">
        <v>247</v>
      </c>
      <c r="C121" s="13">
        <v>15171011393</v>
      </c>
      <c r="D121" s="13">
        <v>123456</v>
      </c>
      <c r="E121" s="13" t="s">
        <v>10</v>
      </c>
    </row>
    <row r="122" spans="1:5">
      <c r="A122" s="11" t="s">
        <v>248</v>
      </c>
      <c r="B122" s="13" t="s">
        <v>249</v>
      </c>
      <c r="C122" s="13">
        <v>13290271005</v>
      </c>
      <c r="D122" s="13">
        <v>123456</v>
      </c>
      <c r="E122" s="13" t="s">
        <v>10</v>
      </c>
    </row>
    <row r="123" spans="1:5">
      <c r="A123" s="11" t="s">
        <v>250</v>
      </c>
      <c r="B123" s="12" t="s">
        <v>251</v>
      </c>
      <c r="C123" s="12">
        <v>18630769228</v>
      </c>
      <c r="D123" s="13">
        <v>123456</v>
      </c>
      <c r="E123" s="13" t="s">
        <v>7</v>
      </c>
    </row>
    <row r="124" spans="1:5">
      <c r="A124" s="11" t="s">
        <v>252</v>
      </c>
      <c r="B124" s="12" t="s">
        <v>253</v>
      </c>
      <c r="C124" s="12">
        <v>15142953225</v>
      </c>
      <c r="D124" s="13">
        <v>123456</v>
      </c>
      <c r="E124" s="13" t="s">
        <v>7</v>
      </c>
    </row>
    <row r="125" spans="1:5">
      <c r="A125" s="11" t="s">
        <v>254</v>
      </c>
      <c r="B125" s="12" t="s">
        <v>255</v>
      </c>
      <c r="C125" s="12">
        <v>15235156096</v>
      </c>
      <c r="D125" s="13">
        <v>123456</v>
      </c>
      <c r="E125" s="13" t="s">
        <v>7</v>
      </c>
    </row>
    <row r="126" spans="1:5">
      <c r="A126" s="11" t="s">
        <v>256</v>
      </c>
      <c r="B126" s="12" t="s">
        <v>257</v>
      </c>
      <c r="C126" s="12">
        <v>15620527333</v>
      </c>
      <c r="D126" s="13">
        <v>123456</v>
      </c>
      <c r="E126" s="13" t="s">
        <v>10</v>
      </c>
    </row>
    <row r="127" spans="1:5">
      <c r="A127" s="11" t="s">
        <v>258</v>
      </c>
      <c r="B127" s="12" t="s">
        <v>259</v>
      </c>
      <c r="C127" s="12">
        <v>15519812531</v>
      </c>
      <c r="D127" s="13">
        <v>123456</v>
      </c>
      <c r="E127" s="13" t="s">
        <v>10</v>
      </c>
    </row>
    <row r="128" spans="1:5">
      <c r="A128" s="11" t="s">
        <v>260</v>
      </c>
      <c r="B128" s="12" t="s">
        <v>261</v>
      </c>
      <c r="C128" s="12">
        <v>15160003037</v>
      </c>
      <c r="D128" s="13">
        <v>123456</v>
      </c>
      <c r="E128" s="13" t="s">
        <v>7</v>
      </c>
    </row>
    <row r="129" spans="1:5">
      <c r="A129" s="11" t="s">
        <v>262</v>
      </c>
      <c r="B129" s="12" t="s">
        <v>263</v>
      </c>
      <c r="C129" s="12">
        <v>13600949697</v>
      </c>
      <c r="D129" s="13">
        <v>123456</v>
      </c>
      <c r="E129" s="13" t="s">
        <v>10</v>
      </c>
    </row>
    <row r="130" spans="1:5">
      <c r="A130" s="1" t="s">
        <v>264</v>
      </c>
      <c r="B130" s="2" t="s">
        <v>265</v>
      </c>
      <c r="C130" s="2">
        <v>13542763855</v>
      </c>
      <c r="D130" s="2">
        <v>123456</v>
      </c>
      <c r="E130" s="2" t="s">
        <v>7</v>
      </c>
    </row>
    <row r="131" spans="1:5">
      <c r="A131" s="1" t="s">
        <v>266</v>
      </c>
      <c r="B131" s="2" t="s">
        <v>267</v>
      </c>
      <c r="C131" s="2">
        <v>13022819624</v>
      </c>
      <c r="D131" s="2">
        <v>123456</v>
      </c>
      <c r="E131" s="2" t="s">
        <v>10</v>
      </c>
    </row>
    <row r="132" spans="1:5">
      <c r="A132" s="1" t="s">
        <v>268</v>
      </c>
      <c r="B132" s="2" t="s">
        <v>269</v>
      </c>
      <c r="C132" s="2">
        <v>18893840756</v>
      </c>
      <c r="D132" s="2">
        <v>123456</v>
      </c>
      <c r="E132" s="2" t="s">
        <v>10</v>
      </c>
    </row>
    <row r="133" spans="1:5">
      <c r="A133" s="1" t="s">
        <v>270</v>
      </c>
      <c r="B133" s="2" t="s">
        <v>271</v>
      </c>
      <c r="C133" s="2">
        <v>15050519295</v>
      </c>
      <c r="D133" s="2">
        <v>123456</v>
      </c>
      <c r="E133" s="2" t="s">
        <v>10</v>
      </c>
    </row>
    <row r="134" spans="1:5">
      <c r="A134" s="11" t="s">
        <v>272</v>
      </c>
      <c r="B134" s="13" t="s">
        <v>273</v>
      </c>
      <c r="C134" s="13">
        <v>13755599203</v>
      </c>
      <c r="D134" s="15">
        <v>123456</v>
      </c>
      <c r="E134" s="15" t="s">
        <v>10</v>
      </c>
    </row>
    <row r="135" spans="1:5">
      <c r="A135" s="11" t="s">
        <v>274</v>
      </c>
      <c r="B135" s="13" t="s">
        <v>275</v>
      </c>
      <c r="C135" s="13">
        <v>18142306802</v>
      </c>
      <c r="D135" s="15">
        <v>123456</v>
      </c>
      <c r="E135" s="15" t="s">
        <v>10</v>
      </c>
    </row>
    <row r="136" spans="1:5">
      <c r="A136" s="11" t="s">
        <v>276</v>
      </c>
      <c r="B136" s="13" t="s">
        <v>277</v>
      </c>
      <c r="C136" s="13">
        <v>15309265618</v>
      </c>
      <c r="D136" s="15">
        <v>123456</v>
      </c>
      <c r="E136" s="15" t="s">
        <v>10</v>
      </c>
    </row>
    <row r="137" spans="1:5">
      <c r="A137" s="11" t="s">
        <v>278</v>
      </c>
      <c r="B137" s="16" t="s">
        <v>279</v>
      </c>
      <c r="C137" s="16">
        <v>18336202333</v>
      </c>
      <c r="D137" s="15">
        <v>123456</v>
      </c>
      <c r="E137" s="13" t="s">
        <v>7</v>
      </c>
    </row>
    <row r="138" spans="1:5">
      <c r="A138" s="11" t="s">
        <v>280</v>
      </c>
      <c r="B138" s="16" t="s">
        <v>281</v>
      </c>
      <c r="C138" s="16">
        <v>15701570080</v>
      </c>
      <c r="D138" s="15">
        <v>123456</v>
      </c>
      <c r="E138" s="15" t="s">
        <v>10</v>
      </c>
    </row>
    <row r="139" spans="1:5">
      <c r="A139" s="11" t="s">
        <v>282</v>
      </c>
      <c r="B139" s="16" t="s">
        <v>283</v>
      </c>
      <c r="C139" s="16">
        <v>15918370531</v>
      </c>
      <c r="D139" s="15">
        <v>123456</v>
      </c>
      <c r="E139" s="15" t="s">
        <v>10</v>
      </c>
    </row>
  </sheetData>
  <autoFilter xmlns:etc="http://www.wps.cn/officeDocument/2017/etCustomData" ref="A1:E133" etc:filterBottomFollowUsedRange="0">
    <extLst/>
  </autoFilter>
  <conditionalFormatting sqref="B92">
    <cfRule type="duplicateValues" dxfId="0" priority="34"/>
  </conditionalFormatting>
  <conditionalFormatting sqref="B5:B27">
    <cfRule type="duplicateValues" dxfId="0" priority="54"/>
  </conditionalFormatting>
  <conditionalFormatting sqref="B28:B29">
    <cfRule type="duplicateValues" dxfId="0" priority="53"/>
  </conditionalFormatting>
  <conditionalFormatting sqref="B38:B43">
    <cfRule type="duplicateValues" dxfId="0" priority="52"/>
  </conditionalFormatting>
  <conditionalFormatting sqref="B53:B54">
    <cfRule type="duplicateValues" dxfId="0" priority="51"/>
  </conditionalFormatting>
  <conditionalFormatting sqref="B56:B59">
    <cfRule type="duplicateValues" dxfId="0" priority="50"/>
  </conditionalFormatting>
  <conditionalFormatting sqref="B60:B61">
    <cfRule type="duplicateValues" dxfId="0" priority="48"/>
  </conditionalFormatting>
  <conditionalFormatting sqref="B62:B67">
    <cfRule type="duplicateValues" dxfId="0" priority="46"/>
  </conditionalFormatting>
  <conditionalFormatting sqref="B68:B73">
    <cfRule type="duplicateValues" dxfId="0" priority="44"/>
  </conditionalFormatting>
  <conditionalFormatting sqref="B74:B80">
    <cfRule type="duplicateValues" dxfId="0" priority="42"/>
  </conditionalFormatting>
  <conditionalFormatting sqref="B81:B82">
    <cfRule type="duplicateValues" dxfId="0" priority="40"/>
  </conditionalFormatting>
  <conditionalFormatting sqref="B83:B87">
    <cfRule type="duplicateValues" dxfId="0" priority="38"/>
  </conditionalFormatting>
  <conditionalFormatting sqref="B88:B91">
    <cfRule type="duplicateValues" dxfId="0" priority="35"/>
  </conditionalFormatting>
  <conditionalFormatting sqref="B93:B97">
    <cfRule type="duplicateValues" dxfId="0" priority="31"/>
  </conditionalFormatting>
  <conditionalFormatting sqref="B98:B105">
    <cfRule type="duplicateValues" dxfId="0" priority="28"/>
  </conditionalFormatting>
  <conditionalFormatting sqref="B106:B108">
    <cfRule type="duplicateValues" dxfId="0" priority="25"/>
  </conditionalFormatting>
  <conditionalFormatting sqref="B109:B112">
    <cfRule type="duplicateValues" dxfId="0" priority="24"/>
  </conditionalFormatting>
  <conditionalFormatting sqref="B113:B120">
    <cfRule type="duplicateValues" dxfId="0" priority="21"/>
  </conditionalFormatting>
  <conditionalFormatting sqref="B121:B122">
    <cfRule type="duplicateValues" dxfId="0" priority="18"/>
  </conditionalFormatting>
  <conditionalFormatting sqref="B123:B124">
    <cfRule type="duplicateValues" dxfId="0" priority="7"/>
    <cfRule type="duplicateValues" dxfId="0" priority="8"/>
    <cfRule type="duplicateValues" dxfId="0" priority="9"/>
  </conditionalFormatting>
  <conditionalFormatting sqref="B125:B129">
    <cfRule type="duplicateValues" dxfId="0" priority="4"/>
    <cfRule type="duplicateValues" dxfId="0" priority="5"/>
    <cfRule type="duplicateValues" dxfId="0" priority="6"/>
  </conditionalFormatting>
  <conditionalFormatting sqref="B137:B139">
    <cfRule type="duplicateValues" dxfId="0" priority="3"/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course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月月鸟飞</cp:lastModifiedBy>
  <dcterms:created xsi:type="dcterms:W3CDTF">2024-03-25T16:24:00Z</dcterms:created>
  <dcterms:modified xsi:type="dcterms:W3CDTF">2025-02-15T16:17:51Z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5B626C6BB0A14BC898990C62EBDF1034_12</vt:lpwstr>
  </property>
</Properties>
</file>