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<sst xmlns="http://schemas.openxmlformats.org/spreadsheetml/2006/main" uniqueCount="66">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</sst>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2016-08-09T17:57:48+08:00</dcterms:created>
  <dcterms:modified xsi:type="dcterms:W3CDTF">2016-08-09T17:57:48+08:00</dcterms:modified>
  <dc:title>HHAT Compliance Data</dc:title>
  <dc:description>System Generated Reports</dc:description>
  <dc:subject>HHAT Reports</dc:subject>
  <cp:keywords/>
  <cp:category/>
</cp:coreProperties>
</file>