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Documents - MacBook Pro/Рашит/Университеты/Итмо/ITMO/3 Курс/КомпСети/ЛР4/"/>
    </mc:Choice>
  </mc:AlternateContent>
  <xr:revisionPtr revIDLastSave="0" documentId="13_ncr:1_{16D75B63-C649-8C44-9FA4-EFF1167EAE2C}" xr6:coauthVersionLast="47" xr6:coauthVersionMax="47" xr10:uidLastSave="{00000000-0000-0000-0000-000000000000}"/>
  <bookViews>
    <workbookView xWindow="280" yWindow="500" windowWidth="28240" windowHeight="16840" xr2:uid="{B16B1345-992A-7640-9E9E-1C77E6F62E1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<sst xmlns="http://schemas.openxmlformats.org/spreadsheetml/2006/main" count="2" uniqueCount="2">
  <si>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Размер пакета (байт)</t>
  </si>
  <si>
    <t>Количество фрагментов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</si>
</sst>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фрагментов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Лист1!$C$2:$C$8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C-3847-819B-89252239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78320"/>
        <c:axId val="1765540912"/>
      </c:lineChart>
      <c:catAx>
        <c:axId val="17941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540912"/>
        <c:crosses val="autoZero"/>
        <c:auto val="1"/>
        <c:lblAlgn val="ctr"/>
        <c:lblOffset val="100"/>
        <c:noMultiLvlLbl val="0"/>
      </c:catAx>
      <c:valAx>
        <c:axId val="17655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1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362323</xdr:colOff>
      <xdr:row>0</xdr:row>
      <xdr:rowOff>716429</xdr:rowOff>
    </xdr:from>
    <xdr:to>
      <xdr:col>8</xdr:col>
      <xdr:colOff>788147</xdr:colOff>
      <xdr:row>13</xdr:row>
      <xdr:rowOff>60511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68FA5BE-B61E-B1CB-28F8-738E7F5F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9ADD-EE78-5E47-AABC-A2AE9275E21E}">
  <dimension ref="B1:C8"/>
  <sheetViews>
    <sheetView tabSelected="1" zoomScale="170" workbookViewId="0">
      <selection activeCell="K2" sqref="K2"/>
    </sheetView>
  </sheetViews>
  <sheetFormatPr baseColWidth="10" defaultRowHeight="16" x14ac:dyDescent="0.2"/>
  <sheetData>
    <row r="1" spans="2:3" ht="69" thickBot="1" x14ac:dyDescent="0.25">
      <c r="B1" s="2" t="s">
        <v>1</v>
      </c>
      <c r="C1" s="1" t="s">
        <v>0</v>
      </c>
    </row>
    <row r="2" spans="2:3" ht="17" thickBot="1" x14ac:dyDescent="0.25">
      <c r="B2" s="4">
        <v>1</v>
      </c>
      <c r="C2" s="3">
        <v>100</v>
      </c>
    </row>
    <row r="3" spans="2:3" ht="17" thickBot="1" x14ac:dyDescent="0.25">
      <c r="B3" s="4">
        <v>1</v>
      </c>
      <c r="C3" s="3">
        <v>200</v>
      </c>
    </row>
    <row r="4" spans="2:3" ht="17" thickBot="1" x14ac:dyDescent="0.25">
      <c r="B4" s="4">
        <v>1</v>
      </c>
      <c r="C4" s="3">
        <v>500</v>
      </c>
    </row>
    <row r="5" spans="2:3" ht="17" thickBot="1" x14ac:dyDescent="0.25">
      <c r="B5" s="4">
        <v>1</v>
      </c>
      <c r="C5" s="3">
        <v>1000</v>
      </c>
    </row>
    <row r="6" spans="2:3" ht="17" thickBot="1" x14ac:dyDescent="0.25">
      <c r="B6" s="4">
        <v>2</v>
      </c>
      <c r="C6" s="3">
        <v>2000</v>
      </c>
    </row>
    <row r="7" spans="2:3" ht="17" thickBot="1" x14ac:dyDescent="0.25">
      <c r="B7" s="4">
        <v>4</v>
      </c>
      <c r="C7" s="3">
        <v>5000</v>
      </c>
    </row>
    <row r="8" spans="2:3" ht="17" thickBot="1" x14ac:dyDescent="0.25">
      <c r="B8" s="4">
        <v>7</v>
      </c>
      <c r="C8" s="3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Rashit</dc:creator>
  <cp:lastModifiedBy>Mr Rashit</cp:lastModifiedBy>
  <dcterms:created xsi:type="dcterms:W3CDTF">2025-05-26T11:08:46Z</dcterms:created>
  <dcterms:modified xsi:type="dcterms:W3CDTF">2025-05-26T11:12:17Z</dcterms:modified>
</cp:coreProperties>
</file>