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T\Rocky\Dev\RTDDataPipeline\Files\"/>
    </mc:Choice>
  </mc:AlternateContent>
  <xr:revisionPtr revIDLastSave="0" documentId="8_{C5324EF8-034F-4BBA-87C7-011987C0F4DB}" xr6:coauthVersionLast="47" xr6:coauthVersionMax="47" xr10:uidLastSave="{00000000-0000-0000-0000-000000000000}"/>
  <bookViews>
    <workbookView xWindow="10695" yWindow="2805" windowWidth="14400" windowHeight="8835" xr2:uid="{B6DEA36C-1B22-4580-AC02-BC9C1E289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444a08e3a6c4dfe9320cd66f870f50e">
      <tp>
        <v>10</v>
        <stp/>
        <stp>f37dc075-198f-4332-9b70-518bccb2788e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158C-BFC9-46E2-BD41-F68AF739DCAE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tr" cm="1">
        <f t="array" ref="A1:B3">_xll.RtdData2()</f>
        <v>key</v>
      </c>
      <c r="B1" t="str">
        <v>value</v>
      </c>
    </row>
    <row r="2" spans="1:2" x14ac:dyDescent="0.25">
      <c r="A2" t="str">
        <v>k1</v>
      </c>
      <c r="B2">
        <v>9.2449240386486053E-2</v>
      </c>
    </row>
    <row r="3" spans="1:2" x14ac:dyDescent="0.25">
      <c r="A3" t="str">
        <v>k2</v>
      </c>
      <c r="B3">
        <v>0.97907626628875732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2023-03-05T01:56:28Z</dcterms:created>
  <dcterms:modified xsi:type="dcterms:W3CDTF">2023-03-05T01:57:31Z</dcterms:modified>
</cp:coreProperties>
</file>