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Sheet1!$A$1:$A$2001</c:f>
              <c:numCache>
                <c:formatCode>0.0000_ </c:formatCode>
                <c:ptCount val="2001"/>
                <c:pt idx="0">
                  <c:v>173.173533537012</c:v>
                </c:pt>
                <c:pt idx="1">
                  <c:v>173.111430558656</c:v>
                </c:pt>
                <c:pt idx="2">
                  <c:v>173.04941065677</c:v>
                </c:pt>
                <c:pt idx="3">
                  <c:v>172.987473420557</c:v>
                </c:pt>
                <c:pt idx="4">
                  <c:v>172.925618440654</c:v>
                </c:pt>
                <c:pt idx="5">
                  <c:v>172.863845310609</c:v>
                </c:pt>
                <c:pt idx="6">
                  <c:v>172.802153628467</c:v>
                </c:pt>
                <c:pt idx="7">
                  <c:v>172.7405429946</c:v>
                </c:pt>
                <c:pt idx="8">
                  <c:v>172.67901301275</c:v>
                </c:pt>
                <c:pt idx="9">
                  <c:v>172.617563289177</c:v>
                </c:pt>
                <c:pt idx="10">
                  <c:v>172.556193433062</c:v>
                </c:pt>
                <c:pt idx="11">
                  <c:v>172.494903057245</c:v>
                </c:pt>
                <c:pt idx="12">
                  <c:v>172.433691777026</c:v>
                </c:pt>
                <c:pt idx="13">
                  <c:v>172.372559210505</c:v>
                </c:pt>
                <c:pt idx="14">
                  <c:v>172.311504978698</c:v>
                </c:pt>
                <c:pt idx="15">
                  <c:v>172.250528705629</c:v>
                </c:pt>
                <c:pt idx="16">
                  <c:v>172.189630017772</c:v>
                </c:pt>
                <c:pt idx="17">
                  <c:v>172.128808544216</c:v>
                </c:pt>
                <c:pt idx="18">
                  <c:v>172.068063917778</c:v>
                </c:pt>
                <c:pt idx="19">
                  <c:v>172.007395773255</c:v>
                </c:pt>
                <c:pt idx="20">
                  <c:v>171.946803748007</c:v>
                </c:pt>
                <c:pt idx="21">
                  <c:v>171.886287482058</c:v>
                </c:pt>
                <c:pt idx="22">
                  <c:v>171.825846618745</c:v>
                </c:pt>
                <c:pt idx="23">
                  <c:v>171.765480802466</c:v>
                </c:pt>
                <c:pt idx="24">
                  <c:v>171.705189682168</c:v>
                </c:pt>
                <c:pt idx="25">
                  <c:v>171.64497290802</c:v>
                </c:pt>
                <c:pt idx="26">
                  <c:v>171.584830133055</c:v>
                </c:pt>
                <c:pt idx="27">
                  <c:v>171.524761012796</c:v>
                </c:pt>
                <c:pt idx="28">
                  <c:v>171.464765205229</c:v>
                </c:pt>
                <c:pt idx="29">
                  <c:v>171.404842370782</c:v>
                </c:pt>
                <c:pt idx="30">
                  <c:v>171.34499217229</c:v>
                </c:pt>
                <c:pt idx="31">
                  <c:v>171.285214274976</c:v>
                </c:pt>
                <c:pt idx="32">
                  <c:v>171.225508346648</c:v>
                </c:pt>
                <c:pt idx="33">
                  <c:v>171.165874056733</c:v>
                </c:pt>
                <c:pt idx="34">
                  <c:v>171.106311078096</c:v>
                </c:pt>
                <c:pt idx="35">
                  <c:v>171.046819085131</c:v>
                </c:pt>
                <c:pt idx="36">
                  <c:v>170.987397754471</c:v>
                </c:pt>
                <c:pt idx="37">
                  <c:v>170.928046765384</c:v>
                </c:pt>
                <c:pt idx="38">
                  <c:v>170.868765799235</c:v>
                </c:pt>
                <c:pt idx="39">
                  <c:v>170.809554539546</c:v>
                </c:pt>
                <c:pt idx="40">
                  <c:v>170.750412672183</c:v>
                </c:pt>
                <c:pt idx="41">
                  <c:v>170.691339884918</c:v>
                </c:pt>
                <c:pt idx="42">
                  <c:v>170.632335867622</c:v>
                </c:pt>
                <c:pt idx="43">
                  <c:v>170.573400312678</c:v>
                </c:pt>
                <c:pt idx="44">
                  <c:v>170.514532914491</c:v>
                </c:pt>
                <c:pt idx="45">
                  <c:v>170.455733369283</c:v>
                </c:pt>
                <c:pt idx="46">
                  <c:v>170.397001375348</c:v>
                </c:pt>
                <c:pt idx="47">
                  <c:v>170.338336633666</c:v>
                </c:pt>
                <c:pt idx="48">
                  <c:v>170.279738845761</c:v>
                </c:pt>
                <c:pt idx="49">
                  <c:v>170.221207717084</c:v>
                </c:pt>
                <c:pt idx="50">
                  <c:v>170.16274295381</c:v>
                </c:pt>
                <c:pt idx="51">
                  <c:v>170.104344264409</c:v>
                </c:pt>
                <c:pt idx="52">
                  <c:v>170.046011359297</c:v>
                </c:pt>
                <c:pt idx="53">
                  <c:v>169.987743950826</c:v>
                </c:pt>
                <c:pt idx="54">
                  <c:v>169.929541753259</c:v>
                </c:pt>
                <c:pt idx="55">
                  <c:v>169.871404482757</c:v>
                </c:pt>
                <c:pt idx="56">
                  <c:v>169.813331857359</c:v>
                </c:pt>
                <c:pt idx="57">
                  <c:v>169.755323596964</c:v>
                </c:pt>
                <c:pt idx="58">
                  <c:v>169.697379423316</c:v>
                </c:pt>
                <c:pt idx="59">
                  <c:v>169.639499059894</c:v>
                </c:pt>
                <c:pt idx="60">
                  <c:v>169.581682232323</c:v>
                </c:pt>
                <c:pt idx="61">
                  <c:v>169.523928667187</c:v>
                </c:pt>
                <c:pt idx="62">
                  <c:v>169.466238094462</c:v>
                </c:pt>
                <c:pt idx="63">
                  <c:v>169.408610244021</c:v>
                </c:pt>
                <c:pt idx="64">
                  <c:v>169.351044848559</c:v>
                </c:pt>
                <c:pt idx="65">
                  <c:v>169.29354164226</c:v>
                </c:pt>
                <c:pt idx="66">
                  <c:v>169.236100361145</c:v>
                </c:pt>
                <c:pt idx="67">
                  <c:v>169.178720742296</c:v>
                </c:pt>
                <c:pt idx="68">
                  <c:v>169.121402525844</c:v>
                </c:pt>
                <c:pt idx="69">
                  <c:v>169.064145452017</c:v>
                </c:pt>
                <c:pt idx="70">
                  <c:v>169.006949263638</c:v>
                </c:pt>
                <c:pt idx="71">
                  <c:v>168.94981370494</c:v>
                </c:pt>
                <c:pt idx="72">
                  <c:v>168.892738521769</c:v>
                </c:pt>
                <c:pt idx="73">
                  <c:v>168.835723461583</c:v>
                </c:pt>
                <c:pt idx="74">
                  <c:v>168.778768273438</c:v>
                </c:pt>
                <c:pt idx="75">
                  <c:v>168.721872707764</c:v>
                </c:pt>
                <c:pt idx="76">
                  <c:v>168.665036517149</c:v>
                </c:pt>
                <c:pt idx="77">
                  <c:v>168.608259455207</c:v>
                </c:pt>
                <c:pt idx="78">
                  <c:v>168.551541277136</c:v>
                </c:pt>
                <c:pt idx="79">
                  <c:v>168.494881739765</c:v>
                </c:pt>
                <c:pt idx="80">
                  <c:v>168.438280601412</c:v>
                </c:pt>
                <c:pt idx="81">
                  <c:v>168.381737621896</c:v>
                </c:pt>
                <c:pt idx="82">
                  <c:v>168.325252562343</c:v>
                </c:pt>
                <c:pt idx="83">
                  <c:v>168.268825185901</c:v>
                </c:pt>
                <c:pt idx="84">
                  <c:v>168.212455256598</c:v>
                </c:pt>
                <c:pt idx="85">
                  <c:v>168.156142540088</c:v>
                </c:pt>
                <c:pt idx="86">
                  <c:v>168.099886803507</c:v>
                </c:pt>
                <c:pt idx="87">
                  <c:v>168.043687815243</c:v>
                </c:pt>
                <c:pt idx="88">
                  <c:v>167.987545345458</c:v>
                </c:pt>
                <c:pt idx="89">
                  <c:v>167.931459165548</c:v>
                </c:pt>
                <c:pt idx="90">
                  <c:v>167.875429047917</c:v>
                </c:pt>
                <c:pt idx="91">
                  <c:v>167.819454766913</c:v>
                </c:pt>
                <c:pt idx="92">
                  <c:v>167.763536097918</c:v>
                </c:pt>
                <c:pt idx="93">
                  <c:v>167.70767281774</c:v>
                </c:pt>
                <c:pt idx="94">
                  <c:v>167.651864704274</c:v>
                </c:pt>
                <c:pt idx="95">
                  <c:v>167.596111537495</c:v>
                </c:pt>
                <c:pt idx="96">
                  <c:v>167.540413097932</c:v>
                </c:pt>
                <c:pt idx="97">
                  <c:v>167.484769167683</c:v>
                </c:pt>
                <c:pt idx="98">
                  <c:v>167.429179530135</c:v>
                </c:pt>
                <c:pt idx="99">
                  <c:v>167.373643969954</c:v>
                </c:pt>
                <c:pt idx="100">
                  <c:v>167.31816227322</c:v>
                </c:pt>
                <c:pt idx="101">
                  <c:v>167.262734226853</c:v>
                </c:pt>
                <c:pt idx="102">
                  <c:v>167.207359619453</c:v>
                </c:pt>
                <c:pt idx="103">
                  <c:v>167.152038240571</c:v>
                </c:pt>
                <c:pt idx="104">
                  <c:v>167.096769881411</c:v>
                </c:pt>
                <c:pt idx="105">
                  <c:v>167.041554333977</c:v>
                </c:pt>
                <c:pt idx="106">
                  <c:v>166.986391391627</c:v>
                </c:pt>
                <c:pt idx="107">
                  <c:v>166.931280848914</c:v>
                </c:pt>
                <c:pt idx="108">
                  <c:v>166.87622250158</c:v>
                </c:pt>
                <c:pt idx="109">
                  <c:v>166.821216146555</c:v>
                </c:pt>
                <c:pt idx="110">
                  <c:v>166.766261581935</c:v>
                </c:pt>
                <c:pt idx="111">
                  <c:v>166.711358606979</c:v>
                </c:pt>
                <c:pt idx="112">
                  <c:v>166.656507022092</c:v>
                </c:pt>
                <c:pt idx="113">
                  <c:v>166.601706628831</c:v>
                </c:pt>
                <c:pt idx="114">
                  <c:v>166.546957229883</c:v>
                </c:pt>
                <c:pt idx="115">
                  <c:v>166.492258629056</c:v>
                </c:pt>
                <c:pt idx="116">
                  <c:v>166.437610631273</c:v>
                </c:pt>
                <c:pt idx="117">
                  <c:v>166.383013042567</c:v>
                </c:pt>
                <c:pt idx="118">
                  <c:v>166.32846567007</c:v>
                </c:pt>
                <c:pt idx="119">
                  <c:v>166.273968321995</c:v>
                </c:pt>
                <c:pt idx="120">
                  <c:v>166.219520807637</c:v>
                </c:pt>
                <c:pt idx="121">
                  <c:v>166.16512293725</c:v>
                </c:pt>
                <c:pt idx="122">
                  <c:v>166.110774522637</c:v>
                </c:pt>
                <c:pt idx="123">
                  <c:v>166.05647537587</c:v>
                </c:pt>
                <c:pt idx="124">
                  <c:v>166.002225310634</c:v>
                </c:pt>
                <c:pt idx="125">
                  <c:v>165.948024141602</c:v>
                </c:pt>
                <c:pt idx="126">
                  <c:v>165.893871684271</c:v>
                </c:pt>
                <c:pt idx="127">
                  <c:v>165.839767755014</c:v>
                </c:pt>
                <c:pt idx="128">
                  <c:v>165.785712171704</c:v>
                </c:pt>
                <c:pt idx="129">
                  <c:v>165.731704753301</c:v>
                </c:pt>
                <c:pt idx="130">
                  <c:v>165.677745319006</c:v>
                </c:pt>
                <c:pt idx="131">
                  <c:v>165.623833689421</c:v>
                </c:pt>
                <c:pt idx="132">
                  <c:v>165.569969686286</c:v>
                </c:pt>
                <c:pt idx="133">
                  <c:v>165.516153132499</c:v>
                </c:pt>
                <c:pt idx="134">
                  <c:v>165.462383851077</c:v>
                </c:pt>
                <c:pt idx="135">
                  <c:v>165.408661666624</c:v>
                </c:pt>
                <c:pt idx="136">
                  <c:v>165.354986404854</c:v>
                </c:pt>
                <c:pt idx="137">
                  <c:v>165.301357892035</c:v>
                </c:pt>
                <c:pt idx="138">
                  <c:v>165.24777595552</c:v>
                </c:pt>
                <c:pt idx="139">
                  <c:v>165.194240423547</c:v>
                </c:pt>
                <c:pt idx="140">
                  <c:v>165.140751125331</c:v>
                </c:pt>
                <c:pt idx="141">
                  <c:v>165.087307890985</c:v>
                </c:pt>
                <c:pt idx="142">
                  <c:v>165.03391055153</c:v>
                </c:pt>
                <c:pt idx="143">
                  <c:v>164.980558938885</c:v>
                </c:pt>
                <c:pt idx="144">
                  <c:v>164.927252885864</c:v>
                </c:pt>
                <c:pt idx="145">
                  <c:v>164.873992226176</c:v>
                </c:pt>
                <c:pt idx="146">
                  <c:v>164.82077679441</c:v>
                </c:pt>
                <c:pt idx="147">
                  <c:v>164.767606426026</c:v>
                </c:pt>
                <c:pt idx="148">
                  <c:v>164.714480957352</c:v>
                </c:pt>
                <c:pt idx="149">
                  <c:v>164.661400225583</c:v>
                </c:pt>
                <c:pt idx="150">
                  <c:v>164.608364068771</c:v>
                </c:pt>
                <c:pt idx="151">
                  <c:v>164.55537232581</c:v>
                </c:pt>
                <c:pt idx="152">
                  <c:v>164.50242483644</c:v>
                </c:pt>
                <c:pt idx="153">
                  <c:v>164.449521441237</c:v>
                </c:pt>
                <c:pt idx="154">
                  <c:v>164.396661981613</c:v>
                </c:pt>
                <c:pt idx="155">
                  <c:v>164.343846299799</c:v>
                </c:pt>
                <c:pt idx="156">
                  <c:v>164.291074238839</c:v>
                </c:pt>
                <c:pt idx="157">
                  <c:v>164.238345642599</c:v>
                </c:pt>
                <c:pt idx="158">
                  <c:v>164.185660355748</c:v>
                </c:pt>
                <c:pt idx="159">
                  <c:v>164.133018223753</c:v>
                </c:pt>
                <c:pt idx="160">
                  <c:v>164.080419092876</c:v>
                </c:pt>
                <c:pt idx="161">
                  <c:v>164.027862810167</c:v>
                </c:pt>
                <c:pt idx="162">
                  <c:v>163.975349223461</c:v>
                </c:pt>
                <c:pt idx="163">
                  <c:v>163.922878181367</c:v>
                </c:pt>
                <c:pt idx="164">
                  <c:v>163.870449533268</c:v>
                </c:pt>
                <c:pt idx="165">
                  <c:v>163.818063129311</c:v>
                </c:pt>
                <c:pt idx="166">
                  <c:v>163.765718820404</c:v>
                </c:pt>
                <c:pt idx="167">
                  <c:v>163.71341645821</c:v>
                </c:pt>
                <c:pt idx="168">
                  <c:v>163.66115589514</c:v>
                </c:pt>
                <c:pt idx="169">
                  <c:v>163.608936984349</c:v>
                </c:pt>
                <c:pt idx="170">
                  <c:v>163.556759579732</c:v>
                </c:pt>
                <c:pt idx="171">
                  <c:v>163.504623535916</c:v>
                </c:pt>
                <c:pt idx="172">
                  <c:v>163.452528708256</c:v>
                </c:pt>
                <c:pt idx="173">
                  <c:v>163.40047495283</c:v>
                </c:pt>
                <c:pt idx="174">
                  <c:v>163.348462126432</c:v>
                </c:pt>
                <c:pt idx="175">
                  <c:v>163.296490086573</c:v>
                </c:pt>
                <c:pt idx="176">
                  <c:v>163.244558691465</c:v>
                </c:pt>
                <c:pt idx="177">
                  <c:v>163.192667800027</c:v>
                </c:pt>
                <c:pt idx="178">
                  <c:v>163.140817271874</c:v>
                </c:pt>
                <c:pt idx="179">
                  <c:v>163.089006967315</c:v>
                </c:pt>
                <c:pt idx="180">
                  <c:v>163.037236747342</c:v>
                </c:pt>
                <c:pt idx="181">
                  <c:v>162.985506473876</c:v>
                </c:pt>
                <c:pt idx="182">
                  <c:v>162.933816008791</c:v>
                </c:pt>
                <c:pt idx="183">
                  <c:v>162.882165215352</c:v>
                </c:pt>
                <c:pt idx="184">
                  <c:v>162.830553957258</c:v>
                </c:pt>
                <c:pt idx="185">
                  <c:v>162.77898209888</c:v>
                </c:pt>
                <c:pt idx="186">
                  <c:v>162.727449505226</c:v>
                </c:pt>
                <c:pt idx="187">
                  <c:v>162.675956041988</c:v>
                </c:pt>
                <c:pt idx="188">
                  <c:v>162.624501575459</c:v>
                </c:pt>
                <c:pt idx="189">
                  <c:v>162.573085972644</c:v>
                </c:pt>
                <c:pt idx="190">
                  <c:v>162.52170910114</c:v>
                </c:pt>
                <c:pt idx="191">
                  <c:v>162.470370829197</c:v>
                </c:pt>
                <c:pt idx="192">
                  <c:v>162.419071025693</c:v>
                </c:pt>
                <c:pt idx="193">
                  <c:v>162.367809560139</c:v>
                </c:pt>
                <c:pt idx="194">
                  <c:v>162.316586302662</c:v>
                </c:pt>
                <c:pt idx="195">
                  <c:v>162.265401124027</c:v>
                </c:pt>
                <c:pt idx="196">
                  <c:v>162.214253895589</c:v>
                </c:pt>
                <c:pt idx="197">
                  <c:v>162.163144489327</c:v>
                </c:pt>
                <c:pt idx="198">
                  <c:v>162.112072777834</c:v>
                </c:pt>
                <c:pt idx="199">
                  <c:v>162.061038634273</c:v>
                </c:pt>
                <c:pt idx="200">
                  <c:v>162.01004193246</c:v>
                </c:pt>
                <c:pt idx="201">
                  <c:v>161.959082546746</c:v>
                </c:pt>
                <c:pt idx="202">
                  <c:v>161.908160352138</c:v>
                </c:pt>
                <c:pt idx="203">
                  <c:v>161.85727522415</c:v>
                </c:pt>
                <c:pt idx="204">
                  <c:v>161.806427038921</c:v>
                </c:pt>
                <c:pt idx="205">
                  <c:v>161.755615673218</c:v>
                </c:pt>
                <c:pt idx="206">
                  <c:v>161.704841004302</c:v>
                </c:pt>
                <c:pt idx="207">
                  <c:v>161.654102910042</c:v>
                </c:pt>
                <c:pt idx="208">
                  <c:v>161.603401268855</c:v>
                </c:pt>
                <c:pt idx="209">
                  <c:v>161.552735959751</c:v>
                </c:pt>
                <c:pt idx="210">
                  <c:v>161.502106862399</c:v>
                </c:pt>
                <c:pt idx="211">
                  <c:v>161.451513856624</c:v>
                </c:pt>
                <c:pt idx="212">
                  <c:v>161.400956823247</c:v>
                </c:pt>
                <c:pt idx="213">
                  <c:v>161.350435643486</c:v>
                </c:pt>
                <c:pt idx="214">
                  <c:v>161.299950199223</c:v>
                </c:pt>
                <c:pt idx="215">
                  <c:v>161.249500372493</c:v>
                </c:pt>
                <c:pt idx="216">
                  <c:v>161.199086046511</c:v>
                </c:pt>
                <c:pt idx="217">
                  <c:v>161.14870710404</c:v>
                </c:pt>
                <c:pt idx="218">
                  <c:v>161.098363429558</c:v>
                </c:pt>
                <c:pt idx="219">
                  <c:v>161.048054906949</c:v>
                </c:pt>
                <c:pt idx="220">
                  <c:v>160.997781421704</c:v>
                </c:pt>
                <c:pt idx="221">
                  <c:v>160.947542858919</c:v>
                </c:pt>
                <c:pt idx="222">
                  <c:v>160.89733910482</c:v>
                </c:pt>
                <c:pt idx="223">
                  <c:v>160.847170045806</c:v>
                </c:pt>
                <c:pt idx="224">
                  <c:v>160.797035568931</c:v>
                </c:pt>
                <c:pt idx="225">
                  <c:v>160.746935561728</c:v>
                </c:pt>
                <c:pt idx="226">
                  <c:v>160.696869911928</c:v>
                </c:pt>
                <c:pt idx="227">
                  <c:v>160.646838508317</c:v>
                </c:pt>
                <c:pt idx="228">
                  <c:v>160.59684123985</c:v>
                </c:pt>
                <c:pt idx="229">
                  <c:v>160.546877996208</c:v>
                </c:pt>
                <c:pt idx="230">
                  <c:v>160.49694866708</c:v>
                </c:pt>
                <c:pt idx="231">
                  <c:v>160.447053143114</c:v>
                </c:pt>
                <c:pt idx="232">
                  <c:v>160.3971913154</c:v>
                </c:pt>
                <c:pt idx="233">
                  <c:v>160.347363075255</c:v>
                </c:pt>
                <c:pt idx="234">
                  <c:v>160.297568314389</c:v>
                </c:pt>
                <c:pt idx="235">
                  <c:v>160.247806925812</c:v>
                </c:pt>
                <c:pt idx="236">
                  <c:v>160.198078801812</c:v>
                </c:pt>
                <c:pt idx="237">
                  <c:v>160.148383835961</c:v>
                </c:pt>
                <c:pt idx="238">
                  <c:v>160.09872192219</c:v>
                </c:pt>
                <c:pt idx="239">
                  <c:v>160.049092954415</c:v>
                </c:pt>
                <c:pt idx="240">
                  <c:v>159.999496827863</c:v>
                </c:pt>
                <c:pt idx="241">
                  <c:v>159.949933437413</c:v>
                </c:pt>
                <c:pt idx="242">
                  <c:v>159.900402678788</c:v>
                </c:pt>
                <c:pt idx="243">
                  <c:v>159.85090444813</c:v>
                </c:pt>
                <c:pt idx="244">
                  <c:v>159.801438641948</c:v>
                </c:pt>
                <c:pt idx="245">
                  <c:v>159.752005157131</c:v>
                </c:pt>
                <c:pt idx="246">
                  <c:v>159.702603891365</c:v>
                </c:pt>
                <c:pt idx="247">
                  <c:v>159.653234742396</c:v>
                </c:pt>
                <c:pt idx="248">
                  <c:v>159.603897608288</c:v>
                </c:pt>
                <c:pt idx="249">
                  <c:v>159.554592388205</c:v>
                </c:pt>
                <c:pt idx="250">
                  <c:v>159.505318981174</c:v>
                </c:pt>
                <c:pt idx="251">
                  <c:v>159.456077286786</c:v>
                </c:pt>
                <c:pt idx="252">
                  <c:v>159.406867205215</c:v>
                </c:pt>
                <c:pt idx="253">
                  <c:v>159.357688636709</c:v>
                </c:pt>
                <c:pt idx="254">
                  <c:v>159.308541482256</c:v>
                </c:pt>
                <c:pt idx="255">
                  <c:v>159.259425643165</c:v>
                </c:pt>
                <c:pt idx="256">
                  <c:v>159.210341021148</c:v>
                </c:pt>
                <c:pt idx="257">
                  <c:v>159.161287518412</c:v>
                </c:pt>
                <c:pt idx="258">
                  <c:v>159.112265037394</c:v>
                </c:pt>
                <c:pt idx="259">
                  <c:v>159.06327348102</c:v>
                </c:pt>
                <c:pt idx="260">
                  <c:v>159.014312752792</c:v>
                </c:pt>
                <c:pt idx="261">
                  <c:v>158.965382756566</c:v>
                </c:pt>
                <c:pt idx="262">
                  <c:v>158.916483396156</c:v>
                </c:pt>
                <c:pt idx="263">
                  <c:v>158.867614576452</c:v>
                </c:pt>
                <c:pt idx="264">
                  <c:v>158.8187762021</c:v>
                </c:pt>
                <c:pt idx="265">
                  <c:v>158.769968178813</c:v>
                </c:pt>
                <c:pt idx="266">
                  <c:v>158.721190412242</c:v>
                </c:pt>
                <c:pt idx="267">
                  <c:v>158.672442808459</c:v>
                </c:pt>
                <c:pt idx="268">
                  <c:v>158.623725273934</c:v>
                </c:pt>
                <c:pt idx="269">
                  <c:v>158.575037715631</c:v>
                </c:pt>
                <c:pt idx="270">
                  <c:v>158.526380040857</c:v>
                </c:pt>
                <c:pt idx="271">
                  <c:v>158.477752157358</c:v>
                </c:pt>
                <c:pt idx="272">
                  <c:v>158.429153972775</c:v>
                </c:pt>
                <c:pt idx="273">
                  <c:v>158.380585396174</c:v>
                </c:pt>
                <c:pt idx="274">
                  <c:v>158.332046335808</c:v>
                </c:pt>
                <c:pt idx="275">
                  <c:v>158.283536701315</c:v>
                </c:pt>
                <c:pt idx="276">
                  <c:v>158.235056401859</c:v>
                </c:pt>
                <c:pt idx="277">
                  <c:v>158.1866053476</c:v>
                </c:pt>
                <c:pt idx="278">
                  <c:v>158.138183448554</c:v>
                </c:pt>
                <c:pt idx="279">
                  <c:v>158.089790615623</c:v>
                </c:pt>
                <c:pt idx="280">
                  <c:v>158.041426759518</c:v>
                </c:pt>
                <c:pt idx="281">
                  <c:v>157.993091792164</c:v>
                </c:pt>
                <c:pt idx="282">
                  <c:v>157.944785624206</c:v>
                </c:pt>
                <c:pt idx="283">
                  <c:v>157.89650816869</c:v>
                </c:pt>
                <c:pt idx="284">
                  <c:v>157.848259337547</c:v>
                </c:pt>
                <c:pt idx="285">
                  <c:v>157.800039043712</c:v>
                </c:pt>
                <c:pt idx="286">
                  <c:v>157.751847200261</c:v>
                </c:pt>
                <c:pt idx="287">
                  <c:v>157.703683720882</c:v>
                </c:pt>
                <c:pt idx="288">
                  <c:v>157.65554851864</c:v>
                </c:pt>
                <c:pt idx="289">
                  <c:v>157.607441508515</c:v>
                </c:pt>
                <c:pt idx="290">
                  <c:v>157.559362604638</c:v>
                </c:pt>
                <c:pt idx="291">
                  <c:v>157.511311721668</c:v>
                </c:pt>
                <c:pt idx="292">
                  <c:v>157.463288775058</c:v>
                </c:pt>
                <c:pt idx="293">
                  <c:v>157.415293680002</c:v>
                </c:pt>
                <c:pt idx="294">
                  <c:v>157.367326352582</c:v>
                </c:pt>
                <c:pt idx="295">
                  <c:v>157.319386708828</c:v>
                </c:pt>
                <c:pt idx="296">
                  <c:v>157.271474665082</c:v>
                </c:pt>
                <c:pt idx="297">
                  <c:v>157.223590138437</c:v>
                </c:pt>
                <c:pt idx="298">
                  <c:v>157.175733045682</c:v>
                </c:pt>
                <c:pt idx="299">
                  <c:v>157.127903304606</c:v>
                </c:pt>
                <c:pt idx="300">
                  <c:v>157.080100832809</c:v>
                </c:pt>
                <c:pt idx="301">
                  <c:v>157.032325548218</c:v>
                </c:pt>
                <c:pt idx="302">
                  <c:v>156.984577369391</c:v>
                </c:pt>
                <c:pt idx="303">
                  <c:v>156.936856215344</c:v>
                </c:pt>
                <c:pt idx="304">
                  <c:v>156.889162004559</c:v>
                </c:pt>
                <c:pt idx="305">
                  <c:v>156.841494656809</c:v>
                </c:pt>
                <c:pt idx="306">
                  <c:v>156.793854091446</c:v>
                </c:pt>
                <c:pt idx="307">
                  <c:v>156.746240228558</c:v>
                </c:pt>
                <c:pt idx="308">
                  <c:v>156.698652988419</c:v>
                </c:pt>
                <c:pt idx="309">
                  <c:v>156.65109229169</c:v>
                </c:pt>
                <c:pt idx="310">
                  <c:v>156.603558059039</c:v>
                </c:pt>
                <c:pt idx="311">
                  <c:v>156.556050211851</c:v>
                </c:pt>
                <c:pt idx="312">
                  <c:v>156.508568671311</c:v>
                </c:pt>
                <c:pt idx="313">
                  <c:v>156.461113359493</c:v>
                </c:pt>
                <c:pt idx="314">
                  <c:v>156.413684198468</c:v>
                </c:pt>
                <c:pt idx="315">
                  <c:v>156.366281110213</c:v>
                </c:pt>
                <c:pt idx="316">
                  <c:v>156.31890401785</c:v>
                </c:pt>
                <c:pt idx="317">
                  <c:v>156.271552844047</c:v>
                </c:pt>
                <c:pt idx="318">
                  <c:v>156.224227512118</c:v>
                </c:pt>
                <c:pt idx="319">
                  <c:v>156.176927945499</c:v>
                </c:pt>
                <c:pt idx="320">
                  <c:v>156.129654068169</c:v>
                </c:pt>
                <c:pt idx="321">
                  <c:v>156.082405804019</c:v>
                </c:pt>
                <c:pt idx="322">
                  <c:v>156.035183077646</c:v>
                </c:pt>
                <c:pt idx="323">
                  <c:v>155.987985813396</c:v>
                </c:pt>
                <c:pt idx="324">
                  <c:v>155.940813936629</c:v>
                </c:pt>
                <c:pt idx="325">
                  <c:v>155.893667372122</c:v>
                </c:pt>
                <c:pt idx="326">
                  <c:v>155.846546045733</c:v>
                </c:pt>
                <c:pt idx="327">
                  <c:v>155.799449882921</c:v>
                </c:pt>
                <c:pt idx="328">
                  <c:v>155.752378809985</c:v>
                </c:pt>
                <c:pt idx="329">
                  <c:v>155.705332753111</c:v>
                </c:pt>
                <c:pt idx="330">
                  <c:v>155.658311638767</c:v>
                </c:pt>
                <c:pt idx="331">
                  <c:v>155.611315393865</c:v>
                </c:pt>
                <c:pt idx="332">
                  <c:v>155.564343945776</c:v>
                </c:pt>
                <c:pt idx="333">
                  <c:v>155.517397221489</c:v>
                </c:pt>
                <c:pt idx="334">
                  <c:v>155.470475148849</c:v>
                </c:pt>
                <c:pt idx="335">
                  <c:v>155.423577655867</c:v>
                </c:pt>
                <c:pt idx="336">
                  <c:v>155.376704670616</c:v>
                </c:pt>
                <c:pt idx="337">
                  <c:v>155.329856121531</c:v>
                </c:pt>
                <c:pt idx="338">
                  <c:v>155.283031937311</c:v>
                </c:pt>
                <c:pt idx="339">
                  <c:v>155.236232046895</c:v>
                </c:pt>
                <c:pt idx="340">
                  <c:v>155.189456379383</c:v>
                </c:pt>
                <c:pt idx="341">
                  <c:v>155.142704864619</c:v>
                </c:pt>
                <c:pt idx="342">
                  <c:v>155.09597743179</c:v>
                </c:pt>
                <c:pt idx="343">
                  <c:v>155.049274011122</c:v>
                </c:pt>
                <c:pt idx="344">
                  <c:v>155.002594533005</c:v>
                </c:pt>
                <c:pt idx="345">
                  <c:v>154.955938927597</c:v>
                </c:pt>
                <c:pt idx="346">
                  <c:v>154.909307125893</c:v>
                </c:pt>
                <c:pt idx="347">
                  <c:v>154.862699058515</c:v>
                </c:pt>
                <c:pt idx="348">
                  <c:v>154.816114657083</c:v>
                </c:pt>
                <c:pt idx="349">
                  <c:v>154.769553852615</c:v>
                </c:pt>
                <c:pt idx="350">
                  <c:v>154.723016577195</c:v>
                </c:pt>
                <c:pt idx="351">
                  <c:v>154.676502762587</c:v>
                </c:pt>
                <c:pt idx="352">
                  <c:v>154.630012340826</c:v>
                </c:pt>
                <c:pt idx="353">
                  <c:v>154.583545244467</c:v>
                </c:pt>
                <c:pt idx="354">
                  <c:v>154.537101406325</c:v>
                </c:pt>
                <c:pt idx="355">
                  <c:v>154.490680758998</c:v>
                </c:pt>
                <c:pt idx="356">
                  <c:v>154.444283235736</c:v>
                </c:pt>
                <c:pt idx="357">
                  <c:v>154.397908769894</c:v>
                </c:pt>
                <c:pt idx="358">
                  <c:v>154.351557295185</c:v>
                </c:pt>
                <c:pt idx="359">
                  <c:v>154.305228745164</c:v>
                </c:pt>
                <c:pt idx="360">
                  <c:v>154.258923054159</c:v>
                </c:pt>
                <c:pt idx="361">
                  <c:v>154.212640156188</c:v>
                </c:pt>
                <c:pt idx="362">
                  <c:v>154.166379986003</c:v>
                </c:pt>
                <c:pt idx="363">
                  <c:v>154.120142478066</c:v>
                </c:pt>
                <c:pt idx="364">
                  <c:v>154.07392756761</c:v>
                </c:pt>
                <c:pt idx="365">
                  <c:v>154.027735189686</c:v>
                </c:pt>
                <c:pt idx="366">
                  <c:v>153.981565279713</c:v>
                </c:pt>
                <c:pt idx="367">
                  <c:v>153.935417773331</c:v>
                </c:pt>
                <c:pt idx="368">
                  <c:v>153.889292606367</c:v>
                </c:pt>
                <c:pt idx="369">
                  <c:v>153.843189714842</c:v>
                </c:pt>
                <c:pt idx="370">
                  <c:v>153.797109035228</c:v>
                </c:pt>
                <c:pt idx="371">
                  <c:v>153.751050503697</c:v>
                </c:pt>
                <c:pt idx="372">
                  <c:v>153.705014057371</c:v>
                </c:pt>
                <c:pt idx="373">
                  <c:v>153.658999632967</c:v>
                </c:pt>
                <c:pt idx="374">
                  <c:v>153.613007167541</c:v>
                </c:pt>
                <c:pt idx="375">
                  <c:v>153.567036598626</c:v>
                </c:pt>
                <c:pt idx="376">
                  <c:v>153.521087863737</c:v>
                </c:pt>
                <c:pt idx="377">
                  <c:v>153.475160900608</c:v>
                </c:pt>
                <c:pt idx="378">
                  <c:v>153.429255647432</c:v>
                </c:pt>
                <c:pt idx="379">
                  <c:v>153.383372042155</c:v>
                </c:pt>
                <c:pt idx="380">
                  <c:v>153.337510023133</c:v>
                </c:pt>
                <c:pt idx="381">
                  <c:v>153.291669529295</c:v>
                </c:pt>
                <c:pt idx="382">
                  <c:v>153.245850499299</c:v>
                </c:pt>
                <c:pt idx="383">
                  <c:v>153.200052872289</c:v>
                </c:pt>
                <c:pt idx="384">
                  <c:v>153.154276587241</c:v>
                </c:pt>
                <c:pt idx="385">
                  <c:v>153.108521583686</c:v>
                </c:pt>
                <c:pt idx="386">
                  <c:v>153.062787801347</c:v>
                </c:pt>
                <c:pt idx="387">
                  <c:v>153.01707517996</c:v>
                </c:pt>
                <c:pt idx="388">
                  <c:v>152.971383659585</c:v>
                </c:pt>
                <c:pt idx="389">
                  <c:v>152.925713180446</c:v>
                </c:pt>
                <c:pt idx="390">
                  <c:v>152.880063682971</c:v>
                </c:pt>
                <c:pt idx="391">
                  <c:v>152.834435107896</c:v>
                </c:pt>
                <c:pt idx="392">
                  <c:v>152.788827395672</c:v>
                </c:pt>
                <c:pt idx="393">
                  <c:v>152.743240487812</c:v>
                </c:pt>
                <c:pt idx="394">
                  <c:v>152.697674325068</c:v>
                </c:pt>
                <c:pt idx="395">
                  <c:v>152.652128849158</c:v>
                </c:pt>
                <c:pt idx="396">
                  <c:v>152.606604001528</c:v>
                </c:pt>
                <c:pt idx="397">
                  <c:v>152.561099723841</c:v>
                </c:pt>
                <c:pt idx="398">
                  <c:v>152.515615958142</c:v>
                </c:pt>
                <c:pt idx="399">
                  <c:v>152.47015264667</c:v>
                </c:pt>
                <c:pt idx="400">
                  <c:v>152.424709731839</c:v>
                </c:pt>
                <c:pt idx="401">
                  <c:v>152.379287155822</c:v>
                </c:pt>
                <c:pt idx="402">
                  <c:v>152.333884861683</c:v>
                </c:pt>
                <c:pt idx="403">
                  <c:v>152.288502792183</c:v>
                </c:pt>
                <c:pt idx="404">
                  <c:v>152.243140890404</c:v>
                </c:pt>
                <c:pt idx="405">
                  <c:v>152.197799099587</c:v>
                </c:pt>
                <c:pt idx="406">
                  <c:v>152.15247736322</c:v>
                </c:pt>
                <c:pt idx="407">
                  <c:v>152.10717562488</c:v>
                </c:pt>
                <c:pt idx="408">
                  <c:v>152.061893828392</c:v>
                </c:pt>
                <c:pt idx="409">
                  <c:v>152.01663191773</c:v>
                </c:pt>
                <c:pt idx="410">
                  <c:v>151.971389836947</c:v>
                </c:pt>
                <c:pt idx="411">
                  <c:v>151.926167530625</c:v>
                </c:pt>
                <c:pt idx="412">
                  <c:v>151.880964943136</c:v>
                </c:pt>
                <c:pt idx="413">
                  <c:v>151.835782019074</c:v>
                </c:pt>
                <c:pt idx="414">
                  <c:v>151.790618703405</c:v>
                </c:pt>
                <c:pt idx="415">
                  <c:v>151.745474941322</c:v>
                </c:pt>
                <c:pt idx="416">
                  <c:v>151.70035067776</c:v>
                </c:pt>
                <c:pt idx="417">
                  <c:v>151.65524585822</c:v>
                </c:pt>
                <c:pt idx="418">
                  <c:v>151.610160428249</c:v>
                </c:pt>
                <c:pt idx="419">
                  <c:v>151.56509433357</c:v>
                </c:pt>
                <c:pt idx="420">
                  <c:v>151.520047520072</c:v>
                </c:pt>
                <c:pt idx="421">
                  <c:v>151.475019933826</c:v>
                </c:pt>
                <c:pt idx="422">
                  <c:v>151.430011521052</c:v>
                </c:pt>
                <c:pt idx="423">
                  <c:v>151.385022228149</c:v>
                </c:pt>
                <c:pt idx="424">
                  <c:v>151.340052001673</c:v>
                </c:pt>
                <c:pt idx="425">
                  <c:v>151.295100788359</c:v>
                </c:pt>
                <c:pt idx="426">
                  <c:v>151.2501685351</c:v>
                </c:pt>
                <c:pt idx="427">
                  <c:v>151.205255188945</c:v>
                </c:pt>
                <c:pt idx="428">
                  <c:v>151.160360697113</c:v>
                </c:pt>
                <c:pt idx="429">
                  <c:v>151.115485007094</c:v>
                </c:pt>
                <c:pt idx="430">
                  <c:v>151.070628066203</c:v>
                </c:pt>
                <c:pt idx="431">
                  <c:v>151.025789822233</c:v>
                </c:pt>
                <c:pt idx="432">
                  <c:v>150.98097022312</c:v>
                </c:pt>
                <c:pt idx="433">
                  <c:v>150.936169216833</c:v>
                </c:pt>
                <c:pt idx="434">
                  <c:v>150.891386751572</c:v>
                </c:pt>
                <c:pt idx="435">
                  <c:v>150.846622775784</c:v>
                </c:pt>
                <c:pt idx="436">
                  <c:v>150.801877237544</c:v>
                </c:pt>
                <c:pt idx="437">
                  <c:v>150.757150085952</c:v>
                </c:pt>
                <c:pt idx="438">
                  <c:v>150.712441269703</c:v>
                </c:pt>
                <c:pt idx="439">
                  <c:v>150.667750737671</c:v>
                </c:pt>
                <c:pt idx="440">
                  <c:v>150.623078439008</c:v>
                </c:pt>
                <c:pt idx="441">
                  <c:v>150.57842432292</c:v>
                </c:pt>
                <c:pt idx="442">
                  <c:v>150.533788338941</c:v>
                </c:pt>
                <c:pt idx="443">
                  <c:v>150.489170436584</c:v>
                </c:pt>
                <c:pt idx="444">
                  <c:v>150.444570565678</c:v>
                </c:pt>
                <c:pt idx="445">
                  <c:v>150.399988675891</c:v>
                </c:pt>
                <c:pt idx="446">
                  <c:v>150.355424717289</c:v>
                </c:pt>
                <c:pt idx="447">
                  <c:v>150.31087864019</c:v>
                </c:pt>
                <c:pt idx="448">
                  <c:v>150.266350394762</c:v>
                </c:pt>
                <c:pt idx="449">
                  <c:v>150.221839931528</c:v>
                </c:pt>
                <c:pt idx="450">
                  <c:v>150.177347200979</c:v>
                </c:pt>
                <c:pt idx="451">
                  <c:v>150.132872154123</c:v>
                </c:pt>
                <c:pt idx="452">
                  <c:v>150.088414741589</c:v>
                </c:pt>
                <c:pt idx="453">
                  <c:v>150.043974914728</c:v>
                </c:pt>
                <c:pt idx="454">
                  <c:v>149.999552624327</c:v>
                </c:pt>
                <c:pt idx="455">
                  <c:v>149.95514782203</c:v>
                </c:pt>
                <c:pt idx="456">
                  <c:v>149.910760459275</c:v>
                </c:pt>
                <c:pt idx="457">
                  <c:v>149.866390487628</c:v>
                </c:pt>
                <c:pt idx="458">
                  <c:v>149.822037858731</c:v>
                </c:pt>
                <c:pt idx="459">
                  <c:v>149.777702524865</c:v>
                </c:pt>
                <c:pt idx="460">
                  <c:v>149.733384437559</c:v>
                </c:pt>
                <c:pt idx="461">
                  <c:v>149.689083549289</c:v>
                </c:pt>
                <c:pt idx="462">
                  <c:v>149.644799812351</c:v>
                </c:pt>
                <c:pt idx="463">
                  <c:v>149.600533179086</c:v>
                </c:pt>
                <c:pt idx="464">
                  <c:v>149.556283602272</c:v>
                </c:pt>
                <c:pt idx="465">
                  <c:v>149.512051034467</c:v>
                </c:pt>
                <c:pt idx="466">
                  <c:v>149.46783542867</c:v>
                </c:pt>
                <c:pt idx="467">
                  <c:v>149.423636737571</c:v>
                </c:pt>
                <c:pt idx="468">
                  <c:v>149.37945491478</c:v>
                </c:pt>
                <c:pt idx="469">
                  <c:v>149.335289913315</c:v>
                </c:pt>
                <c:pt idx="470">
                  <c:v>149.291141686413</c:v>
                </c:pt>
                <c:pt idx="471">
                  <c:v>149.247010187768</c:v>
                </c:pt>
                <c:pt idx="472">
                  <c:v>149.202895371048</c:v>
                </c:pt>
                <c:pt idx="473">
                  <c:v>149.158797190043</c:v>
                </c:pt>
                <c:pt idx="474">
                  <c:v>149.114715598772</c:v>
                </c:pt>
                <c:pt idx="475">
                  <c:v>149.070650551204</c:v>
                </c:pt>
                <c:pt idx="476">
                  <c:v>149.026602001519</c:v>
                </c:pt>
                <c:pt idx="477">
                  <c:v>148.982569903909</c:v>
                </c:pt>
                <c:pt idx="478">
                  <c:v>148.93855421303</c:v>
                </c:pt>
                <c:pt idx="479">
                  <c:v>148.89455488347</c:v>
                </c:pt>
                <c:pt idx="480">
                  <c:v>148.850571869649</c:v>
                </c:pt>
                <c:pt idx="481">
                  <c:v>148.806605126765</c:v>
                </c:pt>
                <c:pt idx="482">
                  <c:v>148.76265460946</c:v>
                </c:pt>
                <c:pt idx="483">
                  <c:v>148.718720272922</c:v>
                </c:pt>
                <c:pt idx="484">
                  <c:v>148.674802072379</c:v>
                </c:pt>
                <c:pt idx="485">
                  <c:v>148.630899963229</c:v>
                </c:pt>
                <c:pt idx="486">
                  <c:v>148.587013900647</c:v>
                </c:pt>
                <c:pt idx="487">
                  <c:v>148.543143840516</c:v>
                </c:pt>
                <c:pt idx="488">
                  <c:v>148.499289738374</c:v>
                </c:pt>
                <c:pt idx="489">
                  <c:v>148.455451550144</c:v>
                </c:pt>
                <c:pt idx="490">
                  <c:v>148.411629231562</c:v>
                </c:pt>
                <c:pt idx="491">
                  <c:v>148.367822738917</c:v>
                </c:pt>
                <c:pt idx="492">
                  <c:v>148.324032028292</c:v>
                </c:pt>
                <c:pt idx="493">
                  <c:v>148.280257055997</c:v>
                </c:pt>
                <c:pt idx="494">
                  <c:v>148.23649777845</c:v>
                </c:pt>
                <c:pt idx="495">
                  <c:v>148.192754152196</c:v>
                </c:pt>
                <c:pt idx="496">
                  <c:v>148.149026133882</c:v>
                </c:pt>
                <c:pt idx="497">
                  <c:v>148.105313680168</c:v>
                </c:pt>
                <c:pt idx="498">
                  <c:v>148.061616748259</c:v>
                </c:pt>
                <c:pt idx="499">
                  <c:v>148.017935294869</c:v>
                </c:pt>
                <c:pt idx="500">
                  <c:v>147.974269277331</c:v>
                </c:pt>
                <c:pt idx="501">
                  <c:v>147.930618652637</c:v>
                </c:pt>
                <c:pt idx="502">
                  <c:v>147.886983378379</c:v>
                </c:pt>
                <c:pt idx="503">
                  <c:v>147.84336341194</c:v>
                </c:pt>
                <c:pt idx="504">
                  <c:v>147.799758710896</c:v>
                </c:pt>
                <c:pt idx="505">
                  <c:v>147.756169232798</c:v>
                </c:pt>
                <c:pt idx="506">
                  <c:v>147.712594935716</c:v>
                </c:pt>
                <c:pt idx="507">
                  <c:v>147.669035777612</c:v>
                </c:pt>
                <c:pt idx="508">
                  <c:v>147.625491716279</c:v>
                </c:pt>
                <c:pt idx="509">
                  <c:v>147.581962709814</c:v>
                </c:pt>
                <c:pt idx="510">
                  <c:v>147.538448716718</c:v>
                </c:pt>
                <c:pt idx="511">
                  <c:v>147.494949695361</c:v>
                </c:pt>
                <c:pt idx="512">
                  <c:v>147.451465604109</c:v>
                </c:pt>
                <c:pt idx="513">
                  <c:v>147.407996401456</c:v>
                </c:pt>
                <c:pt idx="514">
                  <c:v>147.36454204631</c:v>
                </c:pt>
                <c:pt idx="515">
                  <c:v>147.321102497196</c:v>
                </c:pt>
                <c:pt idx="516">
                  <c:v>147.277677713328</c:v>
                </c:pt>
                <c:pt idx="517">
                  <c:v>147.234267653604</c:v>
                </c:pt>
                <c:pt idx="518">
                  <c:v>147.190872277294</c:v>
                </c:pt>
                <c:pt idx="519">
                  <c:v>147.147491543291</c:v>
                </c:pt>
                <c:pt idx="520">
                  <c:v>147.104125411137</c:v>
                </c:pt>
                <c:pt idx="521">
                  <c:v>147.060773840412</c:v>
                </c:pt>
                <c:pt idx="522">
                  <c:v>147.017436790529</c:v>
                </c:pt>
                <c:pt idx="523">
                  <c:v>146.974114220964</c:v>
                </c:pt>
                <c:pt idx="524">
                  <c:v>146.930806091753</c:v>
                </c:pt>
                <c:pt idx="525">
                  <c:v>146.887512362669</c:v>
                </c:pt>
                <c:pt idx="526">
                  <c:v>146.844232993677</c:v>
                </c:pt>
                <c:pt idx="527">
                  <c:v>146.800967944825</c:v>
                </c:pt>
                <c:pt idx="528">
                  <c:v>146.757717176322</c:v>
                </c:pt>
                <c:pt idx="529">
                  <c:v>146.714480648523</c:v>
                </c:pt>
                <c:pt idx="530">
                  <c:v>146.671258321571</c:v>
                </c:pt>
                <c:pt idx="531">
                  <c:v>146.628050156066</c:v>
                </c:pt>
                <c:pt idx="532">
                  <c:v>146.58485611262</c:v>
                </c:pt>
                <c:pt idx="533">
                  <c:v>146.541676151968</c:v>
                </c:pt>
                <c:pt idx="534">
                  <c:v>146.498510234674</c:v>
                </c:pt>
                <c:pt idx="535">
                  <c:v>146.455358321902</c:v>
                </c:pt>
                <c:pt idx="536">
                  <c:v>146.412220374339</c:v>
                </c:pt>
                <c:pt idx="537">
                  <c:v>146.369096353187</c:v>
                </c:pt>
                <c:pt idx="538">
                  <c:v>146.325986219779</c:v>
                </c:pt>
                <c:pt idx="539">
                  <c:v>146.282889935116</c:v>
                </c:pt>
                <c:pt idx="540">
                  <c:v>146.23980746067</c:v>
                </c:pt>
                <c:pt idx="541">
                  <c:v>146.1967387579</c:v>
                </c:pt>
                <c:pt idx="542">
                  <c:v>146.153683788369</c:v>
                </c:pt>
                <c:pt idx="543">
                  <c:v>146.11064251374</c:v>
                </c:pt>
                <c:pt idx="544">
                  <c:v>146.067614895643</c:v>
                </c:pt>
                <c:pt idx="545">
                  <c:v>146.024600896242</c:v>
                </c:pt>
                <c:pt idx="546">
                  <c:v>145.981600477155</c:v>
                </c:pt>
                <c:pt idx="547">
                  <c:v>145.93861360053</c:v>
                </c:pt>
                <c:pt idx="548">
                  <c:v>145.895640228495</c:v>
                </c:pt>
                <c:pt idx="549">
                  <c:v>145.85268032326</c:v>
                </c:pt>
                <c:pt idx="550">
                  <c:v>145.809733847149</c:v>
                </c:pt>
                <c:pt idx="551">
                  <c:v>145.766800762573</c:v>
                </c:pt>
                <c:pt idx="552">
                  <c:v>145.723881032019</c:v>
                </c:pt>
                <c:pt idx="553">
                  <c:v>145.680974618187</c:v>
                </c:pt>
                <c:pt idx="554">
                  <c:v>145.638081483526</c:v>
                </c:pt>
                <c:pt idx="555">
                  <c:v>145.595201590929</c:v>
                </c:pt>
                <c:pt idx="556">
                  <c:v>145.552334903388</c:v>
                </c:pt>
                <c:pt idx="557">
                  <c:v>145.509481383569</c:v>
                </c:pt>
                <c:pt idx="558">
                  <c:v>145.46664099467</c:v>
                </c:pt>
                <c:pt idx="559">
                  <c:v>145.423813699986</c:v>
                </c:pt>
                <c:pt idx="560">
                  <c:v>145.380999462466</c:v>
                </c:pt>
                <c:pt idx="561">
                  <c:v>145.338198245526</c:v>
                </c:pt>
                <c:pt idx="562">
                  <c:v>145.29541001257</c:v>
                </c:pt>
                <c:pt idx="563">
                  <c:v>145.252634727068</c:v>
                </c:pt>
                <c:pt idx="564">
                  <c:v>145.209872352602</c:v>
                </c:pt>
                <c:pt idx="565">
                  <c:v>145.167122852937</c:v>
                </c:pt>
                <c:pt idx="566">
                  <c:v>145.124386191592</c:v>
                </c:pt>
                <c:pt idx="567">
                  <c:v>145.081662332507</c:v>
                </c:pt>
                <c:pt idx="568">
                  <c:v>145.03895123971</c:v>
                </c:pt>
                <c:pt idx="569">
                  <c:v>144.996252876984</c:v>
                </c:pt>
                <c:pt idx="570">
                  <c:v>144.953567208536</c:v>
                </c:pt>
                <c:pt idx="571">
                  <c:v>144.910894198649</c:v>
                </c:pt>
                <c:pt idx="572">
                  <c:v>144.868233811371</c:v>
                </c:pt>
                <c:pt idx="573">
                  <c:v>144.825586011223</c:v>
                </c:pt>
                <c:pt idx="574">
                  <c:v>144.782950762486</c:v>
                </c:pt>
                <c:pt idx="575">
                  <c:v>144.740328029709</c:v>
                </c:pt>
                <c:pt idx="576">
                  <c:v>144.697717777611</c:v>
                </c:pt>
                <c:pt idx="577">
                  <c:v>144.65511997065</c:v>
                </c:pt>
                <c:pt idx="578">
                  <c:v>144.612534573805</c:v>
                </c:pt>
                <c:pt idx="579">
                  <c:v>144.569961551664</c:v>
                </c:pt>
                <c:pt idx="580">
                  <c:v>144.527400869392</c:v>
                </c:pt>
                <c:pt idx="581">
                  <c:v>144.484852491788</c:v>
                </c:pt>
                <c:pt idx="582">
                  <c:v>144.442316384199</c:v>
                </c:pt>
                <c:pt idx="583">
                  <c:v>144.399792511442</c:v>
                </c:pt>
                <c:pt idx="584">
                  <c:v>144.357280838934</c:v>
                </c:pt>
                <c:pt idx="585">
                  <c:v>144.314781332109</c:v>
                </c:pt>
                <c:pt idx="586">
                  <c:v>144.27229395613</c:v>
                </c:pt>
                <c:pt idx="587">
                  <c:v>144.229818676694</c:v>
                </c:pt>
                <c:pt idx="588">
                  <c:v>144.187355459165</c:v>
                </c:pt>
                <c:pt idx="589">
                  <c:v>144.144904269403</c:v>
                </c:pt>
                <c:pt idx="590">
                  <c:v>144.102465073003</c:v>
                </c:pt>
                <c:pt idx="591">
                  <c:v>144.060037835672</c:v>
                </c:pt>
                <c:pt idx="592">
                  <c:v>144.017622523464</c:v>
                </c:pt>
                <c:pt idx="593">
                  <c:v>143.975219102234</c:v>
                </c:pt>
                <c:pt idx="594">
                  <c:v>143.932827537809</c:v>
                </c:pt>
                <c:pt idx="595">
                  <c:v>143.890447796655</c:v>
                </c:pt>
                <c:pt idx="596">
                  <c:v>143.848079844779</c:v>
                </c:pt>
                <c:pt idx="597">
                  <c:v>143.80572364834</c:v>
                </c:pt>
                <c:pt idx="598">
                  <c:v>143.763379173868</c:v>
                </c:pt>
                <c:pt idx="599">
                  <c:v>143.721046387553</c:v>
                </c:pt>
                <c:pt idx="600">
                  <c:v>143.67872525612</c:v>
                </c:pt>
                <c:pt idx="601">
                  <c:v>143.636415745785</c:v>
                </c:pt>
                <c:pt idx="602">
                  <c:v>143.594117823538</c:v>
                </c:pt>
                <c:pt idx="603">
                  <c:v>143.551831455879</c:v>
                </c:pt>
                <c:pt idx="604">
                  <c:v>143.509556609531</c:v>
                </c:pt>
                <c:pt idx="605">
                  <c:v>143.467293251539</c:v>
                </c:pt>
                <c:pt idx="606">
                  <c:v>143.425041348721</c:v>
                </c:pt>
                <c:pt idx="607">
                  <c:v>143.382800868051</c:v>
                </c:pt>
                <c:pt idx="608">
                  <c:v>143.340571776614</c:v>
                </c:pt>
                <c:pt idx="609">
                  <c:v>143.298354041438</c:v>
                </c:pt>
                <c:pt idx="610">
                  <c:v>143.256147629929</c:v>
                </c:pt>
                <c:pt idx="611">
                  <c:v>143.213952509186</c:v>
                </c:pt>
                <c:pt idx="612">
                  <c:v>143.171768646756</c:v>
                </c:pt>
                <c:pt idx="613">
                  <c:v>143.12959600996</c:v>
                </c:pt>
                <c:pt idx="614">
                  <c:v>143.087434566123</c:v>
                </c:pt>
                <c:pt idx="615">
                  <c:v>143.045284283081</c:v>
                </c:pt>
                <c:pt idx="616">
                  <c:v>143.003145128463</c:v>
                </c:pt>
                <c:pt idx="617">
                  <c:v>142.961017069776</c:v>
                </c:pt>
                <c:pt idx="618">
                  <c:v>142.918900074885</c:v>
                </c:pt>
                <c:pt idx="619">
                  <c:v>142.876794111628</c:v>
                </c:pt>
                <c:pt idx="620">
                  <c:v>142.834699147924</c:v>
                </c:pt>
                <c:pt idx="621">
                  <c:v>142.792615151744</c:v>
                </c:pt>
                <c:pt idx="622">
                  <c:v>142.750542091138</c:v>
                </c:pt>
                <c:pt idx="623">
                  <c:v>142.70847993422</c:v>
                </c:pt>
                <c:pt idx="624">
                  <c:v>142.666428649169</c:v>
                </c:pt>
                <c:pt idx="625">
                  <c:v>142.62438820424</c:v>
                </c:pt>
                <c:pt idx="626">
                  <c:v>142.582358567741</c:v>
                </c:pt>
                <c:pt idx="627">
                  <c:v>142.540339708063</c:v>
                </c:pt>
                <c:pt idx="628">
                  <c:v>142.498331593659</c:v>
                </c:pt>
                <c:pt idx="629">
                  <c:v>142.45633419303</c:v>
                </c:pt>
                <c:pt idx="630">
                  <c:v>142.41434747477</c:v>
                </c:pt>
                <c:pt idx="631">
                  <c:v>142.372371407523</c:v>
                </c:pt>
                <c:pt idx="632">
                  <c:v>142.330405960002</c:v>
                </c:pt>
                <c:pt idx="633">
                  <c:v>142.288451100992</c:v>
                </c:pt>
                <c:pt idx="634">
                  <c:v>142.246506799307</c:v>
                </c:pt>
                <c:pt idx="635">
                  <c:v>142.204573023899</c:v>
                </c:pt>
                <c:pt idx="636">
                  <c:v>142.162649743713</c:v>
                </c:pt>
                <c:pt idx="637">
                  <c:v>142.120736927751</c:v>
                </c:pt>
                <c:pt idx="638">
                  <c:v>142.078834545166</c:v>
                </c:pt>
                <c:pt idx="639">
                  <c:v>142.036942565105</c:v>
                </c:pt>
                <c:pt idx="640">
                  <c:v>141.995060956816</c:v>
                </c:pt>
                <c:pt idx="641">
                  <c:v>141.953189689501</c:v>
                </c:pt>
                <c:pt idx="642">
                  <c:v>141.911328732616</c:v>
                </c:pt>
                <c:pt idx="643">
                  <c:v>141.869478055528</c:v>
                </c:pt>
                <c:pt idx="644">
                  <c:v>141.827637627661</c:v>
                </c:pt>
                <c:pt idx="645">
                  <c:v>141.785807418674</c:v>
                </c:pt>
                <c:pt idx="646">
                  <c:v>141.743987398057</c:v>
                </c:pt>
                <c:pt idx="647">
                  <c:v>141.702177535474</c:v>
                </c:pt>
                <c:pt idx="648">
                  <c:v>141.660377800715</c:v>
                </c:pt>
                <c:pt idx="649">
                  <c:v>141.618588163529</c:v>
                </c:pt>
                <c:pt idx="650">
                  <c:v>141.576808593751</c:v>
                </c:pt>
                <c:pt idx="651">
                  <c:v>141.535039061296</c:v>
                </c:pt>
                <c:pt idx="652">
                  <c:v>141.493279536118</c:v>
                </c:pt>
                <c:pt idx="653">
                  <c:v>141.451529988241</c:v>
                </c:pt>
                <c:pt idx="654">
                  <c:v>141.409790387745</c:v>
                </c:pt>
                <c:pt idx="655">
                  <c:v>141.36806070478</c:v>
                </c:pt>
                <c:pt idx="656">
                  <c:v>141.326340909538</c:v>
                </c:pt>
                <c:pt idx="657">
                  <c:v>141.284630972309</c:v>
                </c:pt>
                <c:pt idx="658">
                  <c:v>141.242930863352</c:v>
                </c:pt>
                <c:pt idx="659">
                  <c:v>141.201240553039</c:v>
                </c:pt>
                <c:pt idx="660">
                  <c:v>141.159560011957</c:v>
                </c:pt>
                <c:pt idx="661">
                  <c:v>141.117889210358</c:v>
                </c:pt>
                <c:pt idx="662">
                  <c:v>141.07622811902</c:v>
                </c:pt>
                <c:pt idx="663">
                  <c:v>141.03457670844</c:v>
                </c:pt>
                <c:pt idx="664">
                  <c:v>140.992934949161</c:v>
                </c:pt>
                <c:pt idx="665">
                  <c:v>140.951302812024</c:v>
                </c:pt>
                <c:pt idx="666">
                  <c:v>140.909680267876</c:v>
                </c:pt>
                <c:pt idx="667">
                  <c:v>140.868067287563</c:v>
                </c:pt>
                <c:pt idx="668">
                  <c:v>140.826463841682</c:v>
                </c:pt>
                <c:pt idx="669">
                  <c:v>140.784869901629</c:v>
                </c:pt>
                <c:pt idx="670">
                  <c:v>140.743285438005</c:v>
                </c:pt>
                <c:pt idx="671">
                  <c:v>140.701710422191</c:v>
                </c:pt>
                <c:pt idx="672">
                  <c:v>140.660144825015</c:v>
                </c:pt>
                <c:pt idx="673">
                  <c:v>140.618588617755</c:v>
                </c:pt>
                <c:pt idx="674">
                  <c:v>140.577041771676</c:v>
                </c:pt>
                <c:pt idx="675">
                  <c:v>140.535504258137</c:v>
                </c:pt>
                <c:pt idx="676">
                  <c:v>140.493976048233</c:v>
                </c:pt>
                <c:pt idx="677">
                  <c:v>140.452457113306</c:v>
                </c:pt>
                <c:pt idx="678">
                  <c:v>140.410947425261</c:v>
                </c:pt>
                <c:pt idx="679">
                  <c:v>140.369446955225</c:v>
                </c:pt>
                <c:pt idx="680">
                  <c:v>140.327955674664</c:v>
                </c:pt>
                <c:pt idx="681">
                  <c:v>140.286473555513</c:v>
                </c:pt>
                <c:pt idx="682">
                  <c:v>140.245000569124</c:v>
                </c:pt>
                <c:pt idx="683">
                  <c:v>140.203536687304</c:v>
                </c:pt>
                <c:pt idx="684">
                  <c:v>140.162081881817</c:v>
                </c:pt>
                <c:pt idx="685">
                  <c:v>140.120636124468</c:v>
                </c:pt>
                <c:pt idx="686">
                  <c:v>140.079199387117</c:v>
                </c:pt>
                <c:pt idx="687">
                  <c:v>140.037771641773</c:v>
                </c:pt>
                <c:pt idx="688">
                  <c:v>139.996352860303</c:v>
                </c:pt>
                <c:pt idx="689">
                  <c:v>139.954943014614</c:v>
                </c:pt>
                <c:pt idx="690">
                  <c:v>139.913542076883</c:v>
                </c:pt>
                <c:pt idx="691">
                  <c:v>139.872150019273</c:v>
                </c:pt>
                <c:pt idx="692">
                  <c:v>139.830766813909</c:v>
                </c:pt>
                <c:pt idx="693">
                  <c:v>139.789392433032</c:v>
                </c:pt>
                <c:pt idx="694">
                  <c:v>139.748026848849</c:v>
                </c:pt>
                <c:pt idx="695">
                  <c:v>139.706670033736</c:v>
                </c:pt>
                <c:pt idx="696">
                  <c:v>139.665321960055</c:v>
                </c:pt>
                <c:pt idx="697">
                  <c:v>139.623982600201</c:v>
                </c:pt>
                <c:pt idx="698">
                  <c:v>139.582651926586</c:v>
                </c:pt>
                <c:pt idx="699">
                  <c:v>139.541329911961</c:v>
                </c:pt>
                <c:pt idx="700">
                  <c:v>139.500016528609</c:v>
                </c:pt>
                <c:pt idx="701">
                  <c:v>139.458711749271</c:v>
                </c:pt>
                <c:pt idx="702">
                  <c:v>139.417415546697</c:v>
                </c:pt>
                <c:pt idx="703">
                  <c:v>139.376127893513</c:v>
                </c:pt>
                <c:pt idx="704">
                  <c:v>139.334848762355</c:v>
                </c:pt>
                <c:pt idx="705">
                  <c:v>139.29357812632</c:v>
                </c:pt>
                <c:pt idx="706">
                  <c:v>139.252315957958</c:v>
                </c:pt>
                <c:pt idx="707">
                  <c:v>139.211062230316</c:v>
                </c:pt>
                <c:pt idx="708">
                  <c:v>139.169816916468</c:v>
                </c:pt>
                <c:pt idx="709">
                  <c:v>139.128579989185</c:v>
                </c:pt>
                <c:pt idx="710">
                  <c:v>139.087351421715</c:v>
                </c:pt>
                <c:pt idx="711">
                  <c:v>139.046131186961</c:v>
                </c:pt>
                <c:pt idx="712">
                  <c:v>139.004919258266</c:v>
                </c:pt>
                <c:pt idx="713">
                  <c:v>138.963715608583</c:v>
                </c:pt>
                <c:pt idx="714">
                  <c:v>138.922520211362</c:v>
                </c:pt>
                <c:pt idx="715">
                  <c:v>138.88133303979</c:v>
                </c:pt>
                <c:pt idx="716">
                  <c:v>138.840154067151</c:v>
                </c:pt>
                <c:pt idx="717">
                  <c:v>138.798983266951</c:v>
                </c:pt>
                <c:pt idx="718">
                  <c:v>138.757820612345</c:v>
                </c:pt>
                <c:pt idx="719">
                  <c:v>138.716666077047</c:v>
                </c:pt>
                <c:pt idx="720">
                  <c:v>138.675519634474</c:v>
                </c:pt>
                <c:pt idx="721">
                  <c:v>138.634381258179</c:v>
                </c:pt>
                <c:pt idx="722">
                  <c:v>138.593250921755</c:v>
                </c:pt>
                <c:pt idx="723">
                  <c:v>138.552128598843</c:v>
                </c:pt>
                <c:pt idx="724">
                  <c:v>138.511014263126</c:v>
                </c:pt>
                <c:pt idx="725">
                  <c:v>138.469907888335</c:v>
                </c:pt>
                <c:pt idx="726">
                  <c:v>138.428809448194</c:v>
                </c:pt>
                <c:pt idx="727">
                  <c:v>138.387718916567</c:v>
                </c:pt>
                <c:pt idx="728">
                  <c:v>138.346636267359</c:v>
                </c:pt>
                <c:pt idx="729">
                  <c:v>138.305561474429</c:v>
                </c:pt>
                <c:pt idx="730">
                  <c:v>138.264494511721</c:v>
                </c:pt>
                <c:pt idx="731">
                  <c:v>138.223435353229</c:v>
                </c:pt>
                <c:pt idx="732">
                  <c:v>138.182383972968</c:v>
                </c:pt>
                <c:pt idx="733">
                  <c:v>138.141340345022</c:v>
                </c:pt>
                <c:pt idx="734">
                  <c:v>138.100304443532</c:v>
                </c:pt>
                <c:pt idx="735">
                  <c:v>138.059276242498</c:v>
                </c:pt>
                <c:pt idx="736">
                  <c:v>138.018255716558</c:v>
                </c:pt>
                <c:pt idx="737">
                  <c:v>137.97724283936</c:v>
                </c:pt>
                <c:pt idx="738">
                  <c:v>137.936237585657</c:v>
                </c:pt>
                <c:pt idx="739">
                  <c:v>137.895239929497</c:v>
                </c:pt>
                <c:pt idx="740">
                  <c:v>137.854249845458</c:v>
                </c:pt>
                <c:pt idx="741">
                  <c:v>137.81326730785</c:v>
                </c:pt>
                <c:pt idx="742">
                  <c:v>137.772292291124</c:v>
                </c:pt>
                <c:pt idx="743">
                  <c:v>137.731324769678</c:v>
                </c:pt>
                <c:pt idx="744">
                  <c:v>137.690364718136</c:v>
                </c:pt>
                <c:pt idx="745">
                  <c:v>137.649412111177</c:v>
                </c:pt>
                <c:pt idx="746">
                  <c:v>137.608466923332</c:v>
                </c:pt>
                <c:pt idx="747">
                  <c:v>137.567529129143</c:v>
                </c:pt>
                <c:pt idx="748">
                  <c:v>137.526598703296</c:v>
                </c:pt>
                <c:pt idx="749">
                  <c:v>137.485675620708</c:v>
                </c:pt>
                <c:pt idx="750">
                  <c:v>137.444759856187</c:v>
                </c:pt>
                <c:pt idx="751">
                  <c:v>137.40385138433</c:v>
                </c:pt>
                <c:pt idx="752">
                  <c:v>137.36295018008</c:v>
                </c:pt>
                <c:pt idx="753">
                  <c:v>137.32205621831</c:v>
                </c:pt>
                <c:pt idx="754">
                  <c:v>137.281169473966</c:v>
                </c:pt>
                <c:pt idx="755">
                  <c:v>137.240289921919</c:v>
                </c:pt>
                <c:pt idx="756">
                  <c:v>137.199417537426</c:v>
                </c:pt>
                <c:pt idx="757">
                  <c:v>137.158552295379</c:v>
                </c:pt>
                <c:pt idx="758">
                  <c:v>137.117694170717</c:v>
                </c:pt>
                <c:pt idx="759">
                  <c:v>137.076843138849</c:v>
                </c:pt>
                <c:pt idx="760">
                  <c:v>137.0359991747</c:v>
                </c:pt>
                <c:pt idx="761">
                  <c:v>136.995162253606</c:v>
                </c:pt>
                <c:pt idx="762">
                  <c:v>136.954332350778</c:v>
                </c:pt>
                <c:pt idx="763">
                  <c:v>136.913509441513</c:v>
                </c:pt>
                <c:pt idx="764">
                  <c:v>136.872693500986</c:v>
                </c:pt>
                <c:pt idx="765">
                  <c:v>136.831884504615</c:v>
                </c:pt>
                <c:pt idx="766">
                  <c:v>136.791082427817</c:v>
                </c:pt>
                <c:pt idx="767">
                  <c:v>136.750287245983</c:v>
                </c:pt>
                <c:pt idx="768">
                  <c:v>136.709498934715</c:v>
                </c:pt>
                <c:pt idx="769">
                  <c:v>136.668717469384</c:v>
                </c:pt>
                <c:pt idx="770">
                  <c:v>136.627942825435</c:v>
                </c:pt>
                <c:pt idx="771">
                  <c:v>136.587174978514</c:v>
                </c:pt>
                <c:pt idx="772">
                  <c:v>136.546413904229</c:v>
                </c:pt>
                <c:pt idx="773">
                  <c:v>136.505659578227</c:v>
                </c:pt>
                <c:pt idx="774">
                  <c:v>136.464911976188</c:v>
                </c:pt>
                <c:pt idx="775">
                  <c:v>136.424171073771</c:v>
                </c:pt>
                <c:pt idx="776">
                  <c:v>136.383436846818</c:v>
                </c:pt>
                <c:pt idx="777">
                  <c:v>136.342709271087</c:v>
                </c:pt>
                <c:pt idx="778">
                  <c:v>136.301988322269</c:v>
                </c:pt>
                <c:pt idx="779">
                  <c:v>136.261273976216</c:v>
                </c:pt>
                <c:pt idx="780">
                  <c:v>136.22056620901</c:v>
                </c:pt>
                <c:pt idx="781">
                  <c:v>136.179864996668</c:v>
                </c:pt>
                <c:pt idx="782">
                  <c:v>136.139170314598</c:v>
                </c:pt>
                <c:pt idx="783">
                  <c:v>136.0984821392</c:v>
                </c:pt>
                <c:pt idx="784">
                  <c:v>136.057800446568</c:v>
                </c:pt>
                <c:pt idx="785">
                  <c:v>136.01712521262</c:v>
                </c:pt>
                <c:pt idx="786">
                  <c:v>135.976456413309</c:v>
                </c:pt>
                <c:pt idx="787">
                  <c:v>135.935794024895</c:v>
                </c:pt>
                <c:pt idx="788">
                  <c:v>135.895138023678</c:v>
                </c:pt>
                <c:pt idx="789">
                  <c:v>135.854488385622</c:v>
                </c:pt>
                <c:pt idx="790">
                  <c:v>135.813845087042</c:v>
                </c:pt>
                <c:pt idx="791">
                  <c:v>135.773208104195</c:v>
                </c:pt>
                <c:pt idx="792">
                  <c:v>135.732577413374</c:v>
                </c:pt>
                <c:pt idx="793">
                  <c:v>135.691952990902</c:v>
                </c:pt>
                <c:pt idx="794">
                  <c:v>135.651334813137</c:v>
                </c:pt>
                <c:pt idx="795">
                  <c:v>135.610722856594</c:v>
                </c:pt>
                <c:pt idx="796">
                  <c:v>135.570117097353</c:v>
                </c:pt>
                <c:pt idx="797">
                  <c:v>135.529517512286</c:v>
                </c:pt>
                <c:pt idx="798">
                  <c:v>135.488924077523</c:v>
                </c:pt>
                <c:pt idx="799">
                  <c:v>135.448336769736</c:v>
                </c:pt>
                <c:pt idx="800">
                  <c:v>135.407755565567</c:v>
                </c:pt>
                <c:pt idx="801">
                  <c:v>135.367180441507</c:v>
                </c:pt>
                <c:pt idx="802">
                  <c:v>135.326611374168</c:v>
                </c:pt>
                <c:pt idx="803">
                  <c:v>135.286048340195</c:v>
                </c:pt>
                <c:pt idx="804">
                  <c:v>135.245491316177</c:v>
                </c:pt>
                <c:pt idx="805">
                  <c:v>135.204940278904</c:v>
                </c:pt>
                <c:pt idx="806">
                  <c:v>135.164395205117</c:v>
                </c:pt>
                <c:pt idx="807">
                  <c:v>135.123856071738</c:v>
                </c:pt>
                <c:pt idx="808">
                  <c:v>135.083322855311</c:v>
                </c:pt>
                <c:pt idx="809">
                  <c:v>135.042795532773</c:v>
                </c:pt>
                <c:pt idx="810">
                  <c:v>135.00227408101</c:v>
                </c:pt>
                <c:pt idx="811">
                  <c:v>134.961758476817</c:v>
                </c:pt>
                <c:pt idx="812">
                  <c:v>134.921248697182</c:v>
                </c:pt>
                <c:pt idx="813">
                  <c:v>134.880744719156</c:v>
                </c:pt>
                <c:pt idx="814">
                  <c:v>134.840246519568</c:v>
                </c:pt>
                <c:pt idx="815">
                  <c:v>134.799754075475</c:v>
                </c:pt>
                <c:pt idx="816">
                  <c:v>134.759267363869</c:v>
                </c:pt>
                <c:pt idx="817">
                  <c:v>134.718786361871</c:v>
                </c:pt>
                <c:pt idx="818">
                  <c:v>134.678311046694</c:v>
                </c:pt>
                <c:pt idx="819">
                  <c:v>134.637841395158</c:v>
                </c:pt>
                <c:pt idx="820">
                  <c:v>134.597377384845</c:v>
                </c:pt>
                <c:pt idx="821">
                  <c:v>134.556918992647</c:v>
                </c:pt>
                <c:pt idx="822">
                  <c:v>134.51646619584</c:v>
                </c:pt>
                <c:pt idx="823">
                  <c:v>134.476018971499</c:v>
                </c:pt>
                <c:pt idx="824">
                  <c:v>134.435577297245</c:v>
                </c:pt>
                <c:pt idx="825">
                  <c:v>134.395141150111</c:v>
                </c:pt>
                <c:pt idx="826">
                  <c:v>134.354710507606</c:v>
                </c:pt>
                <c:pt idx="827">
                  <c:v>134.314285346904</c:v>
                </c:pt>
                <c:pt idx="828">
                  <c:v>134.273865645477</c:v>
                </c:pt>
                <c:pt idx="829">
                  <c:v>134.233451380736</c:v>
                </c:pt>
                <c:pt idx="830">
                  <c:v>134.19304253022</c:v>
                </c:pt>
                <c:pt idx="831">
                  <c:v>134.152639071157</c:v>
                </c:pt>
                <c:pt idx="832">
                  <c:v>134.112240981329</c:v>
                </c:pt>
                <c:pt idx="833">
                  <c:v>134.071848237968</c:v>
                </c:pt>
                <c:pt idx="834">
                  <c:v>134.031460818905</c:v>
                </c:pt>
                <c:pt idx="835">
                  <c:v>133.991078701557</c:v>
                </c:pt>
                <c:pt idx="836">
                  <c:v>133.950701863552</c:v>
                </c:pt>
                <c:pt idx="837">
                  <c:v>133.910330282416</c:v>
                </c:pt>
                <c:pt idx="838">
                  <c:v>133.869963936024</c:v>
                </c:pt>
                <c:pt idx="839">
                  <c:v>133.829602801944</c:v>
                </c:pt>
                <c:pt idx="840">
                  <c:v>133.789246857737</c:v>
                </c:pt>
                <c:pt idx="841">
                  <c:v>133.748896081385</c:v>
                </c:pt>
                <c:pt idx="842">
                  <c:v>133.708550450677</c:v>
                </c:pt>
                <c:pt idx="843">
                  <c:v>133.668209943146</c:v>
                </c:pt>
                <c:pt idx="844">
                  <c:v>133.627874536709</c:v>
                </c:pt>
                <c:pt idx="845">
                  <c:v>133.587544209286</c:v>
                </c:pt>
                <c:pt idx="846">
                  <c:v>133.547218938681</c:v>
                </c:pt>
                <c:pt idx="847">
                  <c:v>133.506898702789</c:v>
                </c:pt>
                <c:pt idx="848">
                  <c:v>133.466583479534</c:v>
                </c:pt>
                <c:pt idx="849">
                  <c:v>133.42627324686</c:v>
                </c:pt>
                <c:pt idx="850">
                  <c:v>133.385967982817</c:v>
                </c:pt>
                <c:pt idx="851">
                  <c:v>133.345667665331</c:v>
                </c:pt>
                <c:pt idx="852">
                  <c:v>133.305372272201</c:v>
                </c:pt>
                <c:pt idx="853">
                  <c:v>133.265081781835</c:v>
                </c:pt>
                <c:pt idx="854">
                  <c:v>133.224796172041</c:v>
                </c:pt>
                <c:pt idx="855">
                  <c:v>133.184515421118</c:v>
                </c:pt>
                <c:pt idx="856">
                  <c:v>133.144239506928</c:v>
                </c:pt>
                <c:pt idx="857">
                  <c:v>133.103968407846</c:v>
                </c:pt>
                <c:pt idx="858">
                  <c:v>133.063702101941</c:v>
                </c:pt>
                <c:pt idx="859">
                  <c:v>133.023440567399</c:v>
                </c:pt>
                <c:pt idx="860">
                  <c:v>132.983183782336</c:v>
                </c:pt>
                <c:pt idx="861">
                  <c:v>132.942931725179</c:v>
                </c:pt>
                <c:pt idx="862">
                  <c:v>132.902684374097</c:v>
                </c:pt>
                <c:pt idx="863">
                  <c:v>132.862441707255</c:v>
                </c:pt>
                <c:pt idx="864">
                  <c:v>132.82220370317</c:v>
                </c:pt>
                <c:pt idx="865">
                  <c:v>132.781970340076</c:v>
                </c:pt>
                <c:pt idx="866">
                  <c:v>132.741741596328</c:v>
                </c:pt>
                <c:pt idx="867">
                  <c:v>132.7015174503</c:v>
                </c:pt>
                <c:pt idx="868">
                  <c:v>132.661297880401</c:v>
                </c:pt>
                <c:pt idx="869">
                  <c:v>132.621082864944</c:v>
                </c:pt>
                <c:pt idx="870">
                  <c:v>132.580872382581</c:v>
                </c:pt>
                <c:pt idx="871">
                  <c:v>132.540666411673</c:v>
                </c:pt>
                <c:pt idx="872">
                  <c:v>132.500464930723</c:v>
                </c:pt>
                <c:pt idx="873">
                  <c:v>132.460267918119</c:v>
                </c:pt>
                <c:pt idx="874">
                  <c:v>132.420075352645</c:v>
                </c:pt>
                <c:pt idx="875">
                  <c:v>132.379887212621</c:v>
                </c:pt>
                <c:pt idx="876">
                  <c:v>132.339703476829</c:v>
                </c:pt>
                <c:pt idx="877">
                  <c:v>132.299524123658</c:v>
                </c:pt>
                <c:pt idx="878">
                  <c:v>132.259349131942</c:v>
                </c:pt>
                <c:pt idx="879">
                  <c:v>132.219178480115</c:v>
                </c:pt>
                <c:pt idx="880">
                  <c:v>132.179012146955</c:v>
                </c:pt>
                <c:pt idx="881">
                  <c:v>132.138850111315</c:v>
                </c:pt>
                <c:pt idx="882">
                  <c:v>132.098692351637</c:v>
                </c:pt>
                <c:pt idx="883">
                  <c:v>132.058538846746</c:v>
                </c:pt>
                <c:pt idx="884">
                  <c:v>132.018389575397</c:v>
                </c:pt>
                <c:pt idx="885">
                  <c:v>131.978244516353</c:v>
                </c:pt>
                <c:pt idx="886">
                  <c:v>131.938103648474</c:v>
                </c:pt>
                <c:pt idx="887">
                  <c:v>131.897966950487</c:v>
                </c:pt>
                <c:pt idx="888">
                  <c:v>131.857834401294</c:v>
                </c:pt>
                <c:pt idx="889">
                  <c:v>131.817705979612</c:v>
                </c:pt>
                <c:pt idx="890">
                  <c:v>131.777581664423</c:v>
                </c:pt>
                <c:pt idx="891">
                  <c:v>131.737461434774</c:v>
                </c:pt>
                <c:pt idx="892">
                  <c:v>131.697345269343</c:v>
                </c:pt>
                <c:pt idx="893">
                  <c:v>131.657233147158</c:v>
                </c:pt>
                <c:pt idx="894">
                  <c:v>131.617125047173</c:v>
                </c:pt>
                <c:pt idx="895">
                  <c:v>131.577020948368</c:v>
                </c:pt>
                <c:pt idx="896">
                  <c:v>131.536920829739</c:v>
                </c:pt>
                <c:pt idx="897">
                  <c:v>131.496824670302</c:v>
                </c:pt>
                <c:pt idx="898">
                  <c:v>131.456732449095</c:v>
                </c:pt>
                <c:pt idx="899">
                  <c:v>131.416644145172</c:v>
                </c:pt>
                <c:pt idx="900">
                  <c:v>131.376559737609</c:v>
                </c:pt>
                <c:pt idx="901">
                  <c:v>131.336479205501</c:v>
                </c:pt>
                <c:pt idx="902">
                  <c:v>131.296402527962</c:v>
                </c:pt>
                <c:pt idx="903">
                  <c:v>131.256329684124</c:v>
                </c:pt>
                <c:pt idx="904">
                  <c:v>131.21626065324</c:v>
                </c:pt>
                <c:pt idx="905">
                  <c:v>131.176195414237</c:v>
                </c:pt>
                <c:pt idx="906">
                  <c:v>131.136133946447</c:v>
                </c:pt>
                <c:pt idx="907">
                  <c:v>131.096076229173</c:v>
                </c:pt>
                <c:pt idx="908">
                  <c:v>131.056022241547</c:v>
                </c:pt>
                <c:pt idx="909">
                  <c:v>131.015971962708</c:v>
                </c:pt>
                <c:pt idx="910">
                  <c:v>130.975925372121</c:v>
                </c:pt>
                <c:pt idx="911">
                  <c:v>130.935882448879</c:v>
                </c:pt>
                <c:pt idx="912">
                  <c:v>130.895843172461</c:v>
                </c:pt>
                <c:pt idx="913">
                  <c:v>130.855807522198</c:v>
                </c:pt>
                <c:pt idx="914">
                  <c:v>130.815775477042</c:v>
                </c:pt>
                <c:pt idx="915">
                  <c:v>130.77574701679</c:v>
                </c:pt>
                <c:pt idx="916">
                  <c:v>130.735722120652</c:v>
                </c:pt>
                <c:pt idx="917">
                  <c:v>130.695700768079</c:v>
                </c:pt>
                <c:pt idx="918">
                  <c:v>130.655682938297</c:v>
                </c:pt>
                <c:pt idx="919">
                  <c:v>130.615668610908</c:v>
                </c:pt>
                <c:pt idx="920">
                  <c:v>130.57565776526</c:v>
                </c:pt>
                <c:pt idx="921">
                  <c:v>130.535650380929</c:v>
                </c:pt>
                <c:pt idx="922">
                  <c:v>130.495646437174</c:v>
                </c:pt>
                <c:pt idx="923">
                  <c:v>130.455645913868</c:v>
                </c:pt>
                <c:pt idx="924">
                  <c:v>130.415648790108</c:v>
                </c:pt>
                <c:pt idx="925">
                  <c:v>130.375655045433</c:v>
                </c:pt>
                <c:pt idx="926">
                  <c:v>130.335664659788</c:v>
                </c:pt>
                <c:pt idx="927">
                  <c:v>130.295677612327</c:v>
                </c:pt>
                <c:pt idx="928">
                  <c:v>130.255693882903</c:v>
                </c:pt>
                <c:pt idx="929">
                  <c:v>130.215713450864</c:v>
                </c:pt>
                <c:pt idx="930">
                  <c:v>130.175736295937</c:v>
                </c:pt>
                <c:pt idx="931">
                  <c:v>130.135762397833</c:v>
                </c:pt>
                <c:pt idx="932">
                  <c:v>130.095791735998</c:v>
                </c:pt>
                <c:pt idx="933">
                  <c:v>130.055824290257</c:v>
                </c:pt>
                <c:pt idx="934">
                  <c:v>130.015860040192</c:v>
                </c:pt>
                <c:pt idx="935">
                  <c:v>129.975898965579</c:v>
                </c:pt>
                <c:pt idx="936">
                  <c:v>129.935941045958</c:v>
                </c:pt>
                <c:pt idx="937">
                  <c:v>129.895986261263</c:v>
                </c:pt>
                <c:pt idx="938">
                  <c:v>129.856034591119</c:v>
                </c:pt>
                <c:pt idx="939">
                  <c:v>129.816086015189</c:v>
                </c:pt>
                <c:pt idx="940">
                  <c:v>129.776140513325</c:v>
                </c:pt>
                <c:pt idx="941">
                  <c:v>129.736198065401</c:v>
                </c:pt>
                <c:pt idx="942">
                  <c:v>129.696258651119</c:v>
                </c:pt>
                <c:pt idx="943">
                  <c:v>129.656322250182</c:v>
                </c:pt>
                <c:pt idx="944">
                  <c:v>129.616388842633</c:v>
                </c:pt>
                <c:pt idx="945">
                  <c:v>129.576458408189</c:v>
                </c:pt>
                <c:pt idx="946">
                  <c:v>129.536530926647</c:v>
                </c:pt>
                <c:pt idx="947">
                  <c:v>129.496606377935</c:v>
                </c:pt>
                <c:pt idx="948">
                  <c:v>129.456684742029</c:v>
                </c:pt>
                <c:pt idx="949">
                  <c:v>129.416765998749</c:v>
                </c:pt>
                <c:pt idx="950">
                  <c:v>129.376850128011</c:v>
                </c:pt>
                <c:pt idx="951">
                  <c:v>129.336937109723</c:v>
                </c:pt>
                <c:pt idx="952">
                  <c:v>129.297026923765</c:v>
                </c:pt>
                <c:pt idx="953">
                  <c:v>129.257119550163</c:v>
                </c:pt>
                <c:pt idx="954">
                  <c:v>129.217214968978</c:v>
                </c:pt>
                <c:pt idx="955">
                  <c:v>129.177313160103</c:v>
                </c:pt>
                <c:pt idx="956">
                  <c:v>129.137414103525</c:v>
                </c:pt>
                <c:pt idx="957">
                  <c:v>129.097517779177</c:v>
                </c:pt>
                <c:pt idx="958">
                  <c:v>129.057624167299</c:v>
                </c:pt>
                <c:pt idx="959">
                  <c:v>129.017733247796</c:v>
                </c:pt>
                <c:pt idx="960">
                  <c:v>128.977845000594</c:v>
                </c:pt>
                <c:pt idx="961">
                  <c:v>128.937959405881</c:v>
                </c:pt>
                <c:pt idx="962">
                  <c:v>128.898076443842</c:v>
                </c:pt>
                <c:pt idx="963">
                  <c:v>128.858196094343</c:v>
                </c:pt>
                <c:pt idx="964">
                  <c:v>128.818318337743</c:v>
                </c:pt>
                <c:pt idx="965">
                  <c:v>128.778443153972</c:v>
                </c:pt>
                <c:pt idx="966">
                  <c:v>128.738570523138</c:v>
                </c:pt>
                <c:pt idx="967">
                  <c:v>128.69870042553</c:v>
                </c:pt>
                <c:pt idx="968">
                  <c:v>128.658832841095</c:v>
                </c:pt>
                <c:pt idx="969">
                  <c:v>128.618967750272</c:v>
                </c:pt>
                <c:pt idx="970">
                  <c:v>128.579105132976</c:v>
                </c:pt>
                <c:pt idx="971">
                  <c:v>128.539244969611</c:v>
                </c:pt>
                <c:pt idx="972">
                  <c:v>128.499387240154</c:v>
                </c:pt>
                <c:pt idx="973">
                  <c:v>128.459531925081</c:v>
                </c:pt>
                <c:pt idx="974">
                  <c:v>128.419679004473</c:v>
                </c:pt>
                <c:pt idx="975">
                  <c:v>128.379828458579</c:v>
                </c:pt>
                <c:pt idx="976">
                  <c:v>128.339980267474</c:v>
                </c:pt>
                <c:pt idx="977">
                  <c:v>128.300134411682</c:v>
                </c:pt>
                <c:pt idx="978">
                  <c:v>128.260290871482</c:v>
                </c:pt>
                <c:pt idx="979">
                  <c:v>128.220449627067</c:v>
                </c:pt>
                <c:pt idx="980">
                  <c:v>128.180610658639</c:v>
                </c:pt>
                <c:pt idx="981">
                  <c:v>128.140773946551</c:v>
                </c:pt>
                <c:pt idx="982">
                  <c:v>128.100939471252</c:v>
                </c:pt>
                <c:pt idx="983">
                  <c:v>128.061107213002</c:v>
                </c:pt>
                <c:pt idx="984">
                  <c:v>128.02127715207</c:v>
                </c:pt>
                <c:pt idx="985">
                  <c:v>127.981449269023</c:v>
                </c:pt>
                <c:pt idx="986">
                  <c:v>127.941623543904</c:v>
                </c:pt>
                <c:pt idx="987">
                  <c:v>127.901799957354</c:v>
                </c:pt>
                <c:pt idx="988">
                  <c:v>127.861978489636</c:v>
                </c:pt>
                <c:pt idx="989">
                  <c:v>127.822159121224</c:v>
                </c:pt>
                <c:pt idx="990">
                  <c:v>127.782341832445</c:v>
                </c:pt>
                <c:pt idx="991">
                  <c:v>127.742526603644</c:v>
                </c:pt>
                <c:pt idx="992">
                  <c:v>127.702713415455</c:v>
                </c:pt>
                <c:pt idx="993">
                  <c:v>127.662902248094</c:v>
                </c:pt>
                <c:pt idx="994">
                  <c:v>127.623093082302</c:v>
                </c:pt>
                <c:pt idx="995">
                  <c:v>127.583285898241</c:v>
                </c:pt>
                <c:pt idx="996">
                  <c:v>127.543480676493</c:v>
                </c:pt>
                <c:pt idx="997">
                  <c:v>127.503677397537</c:v>
                </c:pt>
                <c:pt idx="998">
                  <c:v>127.463876041859</c:v>
                </c:pt>
                <c:pt idx="999">
                  <c:v>127.42407658998</c:v>
                </c:pt>
                <c:pt idx="1000">
                  <c:v>127.384279022426</c:v>
                </c:pt>
                <c:pt idx="1001">
                  <c:v>127.344483319559</c:v>
                </c:pt>
                <c:pt idx="1002">
                  <c:v>127.304689462139</c:v>
                </c:pt>
                <c:pt idx="1003">
                  <c:v>127.264897430483</c:v>
                </c:pt>
                <c:pt idx="1004">
                  <c:v>127.225107205241</c:v>
                </c:pt>
                <c:pt idx="1005">
                  <c:v>127.185318766937</c:v>
                </c:pt>
                <c:pt idx="1006">
                  <c:v>127.145532096383</c:v>
                </c:pt>
                <c:pt idx="1007">
                  <c:v>127.105747173592</c:v>
                </c:pt>
                <c:pt idx="1008">
                  <c:v>127.065963979557</c:v>
                </c:pt>
                <c:pt idx="1009">
                  <c:v>127.026182494873</c:v>
                </c:pt>
                <c:pt idx="1010">
                  <c:v>126.98640270005</c:v>
                </c:pt>
                <c:pt idx="1011">
                  <c:v>126.946624575666</c:v>
                </c:pt>
                <c:pt idx="1012">
                  <c:v>126.906848102414</c:v>
                </c:pt>
                <c:pt idx="1013">
                  <c:v>126.867073260769</c:v>
                </c:pt>
                <c:pt idx="1014">
                  <c:v>126.827300031513</c:v>
                </c:pt>
                <c:pt idx="1015">
                  <c:v>126.787528395248</c:v>
                </c:pt>
                <c:pt idx="1016">
                  <c:v>126.747758332591</c:v>
                </c:pt>
                <c:pt idx="1017">
                  <c:v>126.707989824262</c:v>
                </c:pt>
                <c:pt idx="1018">
                  <c:v>126.668222850819</c:v>
                </c:pt>
                <c:pt idx="1019">
                  <c:v>126.62845739296</c:v>
                </c:pt>
                <c:pt idx="1020">
                  <c:v>126.588693431506</c:v>
                </c:pt>
                <c:pt idx="1021">
                  <c:v>126.548930947037</c:v>
                </c:pt>
                <c:pt idx="1022">
                  <c:v>126.509169920258</c:v>
                </c:pt>
                <c:pt idx="1023">
                  <c:v>126.469410331862</c:v>
                </c:pt>
                <c:pt idx="1024">
                  <c:v>126.429652162506</c:v>
                </c:pt>
                <c:pt idx="1025">
                  <c:v>126.38989539309</c:v>
                </c:pt>
                <c:pt idx="1026">
                  <c:v>126.350140004187</c:v>
                </c:pt>
                <c:pt idx="1027">
                  <c:v>126.310385976529</c:v>
                </c:pt>
                <c:pt idx="1028">
                  <c:v>126.270633290843</c:v>
                </c:pt>
                <c:pt idx="1029">
                  <c:v>126.230881928076</c:v>
                </c:pt>
                <c:pt idx="1030">
                  <c:v>126.191131868764</c:v>
                </c:pt>
                <c:pt idx="1031">
                  <c:v>126.151383093814</c:v>
                </c:pt>
                <c:pt idx="1032">
                  <c:v>126.111635583852</c:v>
                </c:pt>
                <c:pt idx="1033">
                  <c:v>126.071889319637</c:v>
                </c:pt>
                <c:pt idx="1034">
                  <c:v>126.032144282038</c:v>
                </c:pt>
                <c:pt idx="1035">
                  <c:v>125.992400451955</c:v>
                </c:pt>
                <c:pt idx="1036">
                  <c:v>125.952657810053</c:v>
                </c:pt>
                <c:pt idx="1037">
                  <c:v>125.912916337249</c:v>
                </c:pt>
                <c:pt idx="1038">
                  <c:v>125.873176014095</c:v>
                </c:pt>
                <c:pt idx="1039">
                  <c:v>125.833436821661</c:v>
                </c:pt>
                <c:pt idx="1040">
                  <c:v>125.79369874067</c:v>
                </c:pt>
                <c:pt idx="1041">
                  <c:v>125.753961751844</c:v>
                </c:pt>
                <c:pt idx="1042">
                  <c:v>125.714225836257</c:v>
                </c:pt>
                <c:pt idx="1043">
                  <c:v>125.67449097451</c:v>
                </c:pt>
                <c:pt idx="1044">
                  <c:v>125.634757147547</c:v>
                </c:pt>
                <c:pt idx="1045">
                  <c:v>125.595024336219</c:v>
                </c:pt>
                <c:pt idx="1046">
                  <c:v>125.555292521379</c:v>
                </c:pt>
                <c:pt idx="1047">
                  <c:v>125.51556168389</c:v>
                </c:pt>
                <c:pt idx="1048">
                  <c:v>125.475831804744</c:v>
                </c:pt>
                <c:pt idx="1049">
                  <c:v>125.436102864562</c:v>
                </c:pt>
                <c:pt idx="1050">
                  <c:v>125.396374844344</c:v>
                </c:pt>
                <c:pt idx="1051">
                  <c:v>125.356647724974</c:v>
                </c:pt>
                <c:pt idx="1052">
                  <c:v>125.31692148743</c:v>
                </c:pt>
                <c:pt idx="1053">
                  <c:v>125.277196112513</c:v>
                </c:pt>
                <c:pt idx="1054">
                  <c:v>125.237471580998</c:v>
                </c:pt>
                <c:pt idx="1055">
                  <c:v>125.197747874012</c:v>
                </c:pt>
                <c:pt idx="1056">
                  <c:v>125.158024972276</c:v>
                </c:pt>
                <c:pt idx="1057">
                  <c:v>125.118302856784</c:v>
                </c:pt>
                <c:pt idx="1058">
                  <c:v>125.078581508582</c:v>
                </c:pt>
                <c:pt idx="1059">
                  <c:v>125.038860908331</c:v>
                </c:pt>
                <c:pt idx="1060">
                  <c:v>124.999141037204</c:v>
                </c:pt>
                <c:pt idx="1061">
                  <c:v>124.959421875907</c:v>
                </c:pt>
                <c:pt idx="1062">
                  <c:v>124.919703405499</c:v>
                </c:pt>
                <c:pt idx="1063">
                  <c:v>124.879985606818</c:v>
                </c:pt>
                <c:pt idx="1064">
                  <c:v>124.840268461182</c:v>
                </c:pt>
                <c:pt idx="1065">
                  <c:v>124.800551949076</c:v>
                </c:pt>
                <c:pt idx="1066">
                  <c:v>124.760836051535</c:v>
                </c:pt>
                <c:pt idx="1067">
                  <c:v>124.721120749684</c:v>
                </c:pt>
                <c:pt idx="1068">
                  <c:v>124.681406024395</c:v>
                </c:pt>
                <c:pt idx="1069">
                  <c:v>124.64169185663</c:v>
                </c:pt>
                <c:pt idx="1070">
                  <c:v>124.601978227355</c:v>
                </c:pt>
                <c:pt idx="1071">
                  <c:v>124.562265117541</c:v>
                </c:pt>
                <c:pt idx="1072">
                  <c:v>124.522552508054</c:v>
                </c:pt>
                <c:pt idx="1073">
                  <c:v>124.48284038009</c:v>
                </c:pt>
                <c:pt idx="1074">
                  <c:v>124.443128714512</c:v>
                </c:pt>
                <c:pt idx="1075">
                  <c:v>124.403417492303</c:v>
                </c:pt>
                <c:pt idx="1076">
                  <c:v>124.363706694452</c:v>
                </c:pt>
                <c:pt idx="1077">
                  <c:v>124.323996301936</c:v>
                </c:pt>
                <c:pt idx="1078">
                  <c:v>124.284286295727</c:v>
                </c:pt>
                <c:pt idx="1079">
                  <c:v>124.244576656801</c:v>
                </c:pt>
                <c:pt idx="1080">
                  <c:v>124.20486736626</c:v>
                </c:pt>
                <c:pt idx="1081">
                  <c:v>124.165158405096</c:v>
                </c:pt>
                <c:pt idx="1082">
                  <c:v>124.125449754204</c:v>
                </c:pt>
                <c:pt idx="1083">
                  <c:v>124.085741394673</c:v>
                </c:pt>
                <c:pt idx="1084">
                  <c:v>124.046033307424</c:v>
                </c:pt>
                <c:pt idx="1085">
                  <c:v>124.006325473616</c:v>
                </c:pt>
                <c:pt idx="1086">
                  <c:v>123.966617874042</c:v>
                </c:pt>
                <c:pt idx="1087">
                  <c:v>123.926910489843</c:v>
                </c:pt>
                <c:pt idx="1088">
                  <c:v>123.887203302035</c:v>
                </c:pt>
                <c:pt idx="1089">
                  <c:v>123.847496291944</c:v>
                </c:pt>
                <c:pt idx="1090">
                  <c:v>123.807789439927</c:v>
                </c:pt>
                <c:pt idx="1091">
                  <c:v>123.768082727416</c:v>
                </c:pt>
                <c:pt idx="1092">
                  <c:v>123.728376135545</c:v>
                </c:pt>
                <c:pt idx="1093">
                  <c:v>123.688669645081</c:v>
                </c:pt>
                <c:pt idx="1094">
                  <c:v>123.648963237033</c:v>
                </c:pt>
                <c:pt idx="1095">
                  <c:v>123.609256892686</c:v>
                </c:pt>
                <c:pt idx="1096">
                  <c:v>123.569550592925</c:v>
                </c:pt>
                <c:pt idx="1097">
                  <c:v>123.529844318692</c:v>
                </c:pt>
                <c:pt idx="1098">
                  <c:v>123.49013805124</c:v>
                </c:pt>
                <c:pt idx="1099">
                  <c:v>123.450431771476</c:v>
                </c:pt>
                <c:pt idx="1100">
                  <c:v>123.410725460302</c:v>
                </c:pt>
                <c:pt idx="1101">
                  <c:v>123.371019098887</c:v>
                </c:pt>
                <c:pt idx="1102">
                  <c:v>123.331312668365</c:v>
                </c:pt>
                <c:pt idx="1103">
                  <c:v>123.291606149677</c:v>
                </c:pt>
                <c:pt idx="1104">
                  <c:v>123.251899523879</c:v>
                </c:pt>
                <c:pt idx="1105">
                  <c:v>123.212192771904</c:v>
                </c:pt>
                <c:pt idx="1106">
                  <c:v>123.172485874882</c:v>
                </c:pt>
                <c:pt idx="1107">
                  <c:v>123.132778813972</c:v>
                </c:pt>
                <c:pt idx="1108">
                  <c:v>123.093071569997</c:v>
                </c:pt>
                <c:pt idx="1109">
                  <c:v>123.053364124238</c:v>
                </c:pt>
                <c:pt idx="1110">
                  <c:v>123.013656457386</c:v>
                </c:pt>
                <c:pt idx="1111">
                  <c:v>122.973948550871</c:v>
                </c:pt>
                <c:pt idx="1112">
                  <c:v>122.934240385392</c:v>
                </c:pt>
                <c:pt idx="1113">
                  <c:v>122.894531942348</c:v>
                </c:pt>
                <c:pt idx="1114">
                  <c:v>122.85482320245</c:v>
                </c:pt>
                <c:pt idx="1115">
                  <c:v>122.815114146987</c:v>
                </c:pt>
                <c:pt idx="1116">
                  <c:v>122.775404756865</c:v>
                </c:pt>
                <c:pt idx="1117">
                  <c:v>122.735695013164</c:v>
                </c:pt>
                <c:pt idx="1118">
                  <c:v>122.695984896935</c:v>
                </c:pt>
                <c:pt idx="1119">
                  <c:v>122.656274389244</c:v>
                </c:pt>
                <c:pt idx="1120">
                  <c:v>122.616563471</c:v>
                </c:pt>
                <c:pt idx="1121">
                  <c:v>122.576852123336</c:v>
                </c:pt>
                <c:pt idx="1122">
                  <c:v>122.537140327295</c:v>
                </c:pt>
                <c:pt idx="1123">
                  <c:v>122.497428064014</c:v>
                </c:pt>
                <c:pt idx="1124">
                  <c:v>122.457715314389</c:v>
                </c:pt>
                <c:pt idx="1125">
                  <c:v>122.418002059484</c:v>
                </c:pt>
                <c:pt idx="1126">
                  <c:v>122.378288280353</c:v>
                </c:pt>
                <c:pt idx="1127">
                  <c:v>122.338573957932</c:v>
                </c:pt>
                <c:pt idx="1128">
                  <c:v>122.298859073483</c:v>
                </c:pt>
                <c:pt idx="1129">
                  <c:v>122.259143607921</c:v>
                </c:pt>
                <c:pt idx="1130">
                  <c:v>122.219427542236</c:v>
                </c:pt>
                <c:pt idx="1131">
                  <c:v>122.179710857501</c:v>
                </c:pt>
                <c:pt idx="1132">
                  <c:v>122.13999353464</c:v>
                </c:pt>
                <c:pt idx="1133">
                  <c:v>122.100275554765</c:v>
                </c:pt>
                <c:pt idx="1134">
                  <c:v>122.060556898947</c:v>
                </c:pt>
                <c:pt idx="1135">
                  <c:v>122.020837548163</c:v>
                </c:pt>
                <c:pt idx="1136">
                  <c:v>121.981117483355</c:v>
                </c:pt>
                <c:pt idx="1137">
                  <c:v>121.941396685727</c:v>
                </c:pt>
                <c:pt idx="1138">
                  <c:v>121.901675136217</c:v>
                </c:pt>
                <c:pt idx="1139">
                  <c:v>121.861952815781</c:v>
                </c:pt>
                <c:pt idx="1140">
                  <c:v>121.822229705375</c:v>
                </c:pt>
                <c:pt idx="1141">
                  <c:v>121.782505786217</c:v>
                </c:pt>
                <c:pt idx="1142">
                  <c:v>121.742781039193</c:v>
                </c:pt>
                <c:pt idx="1143">
                  <c:v>121.7030554451</c:v>
                </c:pt>
                <c:pt idx="1144">
                  <c:v>121.663328985459</c:v>
                </c:pt>
                <c:pt idx="1145">
                  <c:v>121.623601640868</c:v>
                </c:pt>
                <c:pt idx="1146">
                  <c:v>121.583873392406</c:v>
                </c:pt>
                <c:pt idx="1147">
                  <c:v>121.54414422109</c:v>
                </c:pt>
                <c:pt idx="1148">
                  <c:v>121.504414107967</c:v>
                </c:pt>
                <c:pt idx="1149">
                  <c:v>121.464683033975</c:v>
                </c:pt>
                <c:pt idx="1150">
                  <c:v>121.424950980009</c:v>
                </c:pt>
                <c:pt idx="1151">
                  <c:v>121.385217927022</c:v>
                </c:pt>
                <c:pt idx="1152">
                  <c:v>121.345483856357</c:v>
                </c:pt>
                <c:pt idx="1153">
                  <c:v>121.305748748626</c:v>
                </c:pt>
                <c:pt idx="1154">
                  <c:v>121.26601258506</c:v>
                </c:pt>
                <c:pt idx="1155">
                  <c:v>121.226275346399</c:v>
                </c:pt>
                <c:pt idx="1156">
                  <c:v>121.186537013664</c:v>
                </c:pt>
                <c:pt idx="1157">
                  <c:v>121.146797567837</c:v>
                </c:pt>
                <c:pt idx="1158">
                  <c:v>121.107056989951</c:v>
                </c:pt>
                <c:pt idx="1159">
                  <c:v>121.067315261022</c:v>
                </c:pt>
                <c:pt idx="1160">
                  <c:v>121.027572361802</c:v>
                </c:pt>
                <c:pt idx="1161">
                  <c:v>120.987828273344</c:v>
                </c:pt>
                <c:pt idx="1162">
                  <c:v>120.948082976582</c:v>
                </c:pt>
                <c:pt idx="1163">
                  <c:v>120.908336452343</c:v>
                </c:pt>
                <c:pt idx="1164">
                  <c:v>120.868588681666</c:v>
                </c:pt>
                <c:pt idx="1165">
                  <c:v>120.828839645676</c:v>
                </c:pt>
                <c:pt idx="1166">
                  <c:v>120.78908932507</c:v>
                </c:pt>
                <c:pt idx="1167">
                  <c:v>120.749337700807</c:v>
                </c:pt>
                <c:pt idx="1168">
                  <c:v>120.709584753839</c:v>
                </c:pt>
                <c:pt idx="1169">
                  <c:v>120.669830465047</c:v>
                </c:pt>
                <c:pt idx="1170">
                  <c:v>120.63007481526</c:v>
                </c:pt>
                <c:pt idx="1171">
                  <c:v>120.590317785602</c:v>
                </c:pt>
                <c:pt idx="1172">
                  <c:v>120.550559356846</c:v>
                </c:pt>
                <c:pt idx="1173">
                  <c:v>120.51079950977</c:v>
                </c:pt>
                <c:pt idx="1174">
                  <c:v>120.471038225382</c:v>
                </c:pt>
                <c:pt idx="1175">
                  <c:v>120.43127548456</c:v>
                </c:pt>
                <c:pt idx="1176">
                  <c:v>120.391511268301</c:v>
                </c:pt>
                <c:pt idx="1177">
                  <c:v>120.351745557343</c:v>
                </c:pt>
                <c:pt idx="1178">
                  <c:v>120.311978332632</c:v>
                </c:pt>
                <c:pt idx="1179">
                  <c:v>120.272209574957</c:v>
                </c:pt>
                <c:pt idx="1180">
                  <c:v>120.232439265109</c:v>
                </c:pt>
                <c:pt idx="1181">
                  <c:v>120.192667384031</c:v>
                </c:pt>
                <c:pt idx="1182">
                  <c:v>120.152893912675</c:v>
                </c:pt>
                <c:pt idx="1183">
                  <c:v>120.113118831779</c:v>
                </c:pt>
                <c:pt idx="1184">
                  <c:v>120.073342122081</c:v>
                </c:pt>
                <c:pt idx="1185">
                  <c:v>120.033563764483</c:v>
                </c:pt>
                <c:pt idx="1186">
                  <c:v>119.993783740036</c:v>
                </c:pt>
                <c:pt idx="1187">
                  <c:v>119.954002029036</c:v>
                </c:pt>
                <c:pt idx="1188">
                  <c:v>119.914218612784</c:v>
                </c:pt>
                <c:pt idx="1189">
                  <c:v>119.874433472056</c:v>
                </c:pt>
                <c:pt idx="1190">
                  <c:v>119.834646587378</c:v>
                </c:pt>
                <c:pt idx="1191">
                  <c:v>119.794857939651</c:v>
                </c:pt>
                <c:pt idx="1192">
                  <c:v>119.755067509728</c:v>
                </c:pt>
                <c:pt idx="1193">
                  <c:v>119.715275278327</c:v>
                </c:pt>
                <c:pt idx="1194">
                  <c:v>119.675481226363</c:v>
                </c:pt>
                <c:pt idx="1195">
                  <c:v>119.635685334272</c:v>
                </c:pt>
                <c:pt idx="1196">
                  <c:v>119.595887583081</c:v>
                </c:pt>
                <c:pt idx="1197">
                  <c:v>119.556087953533</c:v>
                </c:pt>
                <c:pt idx="1198">
                  <c:v>119.516286426335</c:v>
                </c:pt>
                <c:pt idx="1199">
                  <c:v>119.476482982096</c:v>
                </c:pt>
                <c:pt idx="1200">
                  <c:v>119.436677601779</c:v>
                </c:pt>
                <c:pt idx="1201">
                  <c:v>119.396870265987</c:v>
                </c:pt>
                <c:pt idx="1202">
                  <c:v>119.357060955339</c:v>
                </c:pt>
                <c:pt idx="1203">
                  <c:v>119.317249650638</c:v>
                </c:pt>
                <c:pt idx="1204">
                  <c:v>119.277436332694</c:v>
                </c:pt>
                <c:pt idx="1205">
                  <c:v>119.237620981988</c:v>
                </c:pt>
                <c:pt idx="1206">
                  <c:v>119.197803579366</c:v>
                </c:pt>
                <c:pt idx="1207">
                  <c:v>119.157984105453</c:v>
                </c:pt>
                <c:pt idx="1208">
                  <c:v>119.118162540881</c:v>
                </c:pt>
                <c:pt idx="1209">
                  <c:v>119.078338866492</c:v>
                </c:pt>
                <c:pt idx="1210">
                  <c:v>119.038513062538</c:v>
                </c:pt>
                <c:pt idx="1211">
                  <c:v>118.998685110163</c:v>
                </c:pt>
                <c:pt idx="1212">
                  <c:v>118.958854989522</c:v>
                </c:pt>
                <c:pt idx="1213">
                  <c:v>118.919022681805</c:v>
                </c:pt>
                <c:pt idx="1214">
                  <c:v>118.879188167078</c:v>
                </c:pt>
                <c:pt idx="1215">
                  <c:v>118.839351426349</c:v>
                </c:pt>
                <c:pt idx="1216">
                  <c:v>118.799512439958</c:v>
                </c:pt>
                <c:pt idx="1217">
                  <c:v>118.759671188696</c:v>
                </c:pt>
                <c:pt idx="1218">
                  <c:v>118.719827652949</c:v>
                </c:pt>
                <c:pt idx="1219">
                  <c:v>118.679981813404</c:v>
                </c:pt>
                <c:pt idx="1220">
                  <c:v>118.640133650735</c:v>
                </c:pt>
                <c:pt idx="1221">
                  <c:v>118.600283145302</c:v>
                </c:pt>
                <c:pt idx="1222">
                  <c:v>118.560430277847</c:v>
                </c:pt>
                <c:pt idx="1223">
                  <c:v>118.520575028667</c:v>
                </c:pt>
                <c:pt idx="1224">
                  <c:v>118.480717378618</c:v>
                </c:pt>
                <c:pt idx="1225">
                  <c:v>118.440857307867</c:v>
                </c:pt>
                <c:pt idx="1226">
                  <c:v>118.400994797235</c:v>
                </c:pt>
                <c:pt idx="1227">
                  <c:v>118.361129827096</c:v>
                </c:pt>
                <c:pt idx="1228">
                  <c:v>118.321262377856</c:v>
                </c:pt>
                <c:pt idx="1229">
                  <c:v>118.281392430086</c:v>
                </c:pt>
                <c:pt idx="1230">
                  <c:v>118.241519964402</c:v>
                </c:pt>
                <c:pt idx="1231">
                  <c:v>118.201644961024</c:v>
                </c:pt>
                <c:pt idx="1232">
                  <c:v>118.161767400542</c:v>
                </c:pt>
                <c:pt idx="1233">
                  <c:v>118.121887263308</c:v>
                </c:pt>
                <c:pt idx="1234">
                  <c:v>118.082004529998</c:v>
                </c:pt>
                <c:pt idx="1235">
                  <c:v>118.042119180612</c:v>
                </c:pt>
                <c:pt idx="1236">
                  <c:v>118.00223119586</c:v>
                </c:pt>
                <c:pt idx="1237">
                  <c:v>117.962340556247</c:v>
                </c:pt>
                <c:pt idx="1238">
                  <c:v>117.922447241865</c:v>
                </c:pt>
                <c:pt idx="1239">
                  <c:v>117.882551233245</c:v>
                </c:pt>
                <c:pt idx="1240">
                  <c:v>117.842652510862</c:v>
                </c:pt>
                <c:pt idx="1241">
                  <c:v>117.802751054884</c:v>
                </c:pt>
                <c:pt idx="1242">
                  <c:v>117.76284684586</c:v>
                </c:pt>
                <c:pt idx="1243">
                  <c:v>117.722939863958</c:v>
                </c:pt>
                <c:pt idx="1244">
                  <c:v>117.68303008932</c:v>
                </c:pt>
                <c:pt idx="1245">
                  <c:v>117.643117502873</c:v>
                </c:pt>
                <c:pt idx="1246">
                  <c:v>117.603202084332</c:v>
                </c:pt>
                <c:pt idx="1247">
                  <c:v>117.563283814273</c:v>
                </c:pt>
                <c:pt idx="1248">
                  <c:v>117.523362672968</c:v>
                </c:pt>
                <c:pt idx="1249">
                  <c:v>117.483438640464</c:v>
                </c:pt>
                <c:pt idx="1250">
                  <c:v>117.443511697394</c:v>
                </c:pt>
                <c:pt idx="1251">
                  <c:v>117.403581823764</c:v>
                </c:pt>
                <c:pt idx="1252">
                  <c:v>117.363648999759</c:v>
                </c:pt>
                <c:pt idx="1253">
                  <c:v>117.323713205826</c:v>
                </c:pt>
                <c:pt idx="1254">
                  <c:v>117.28377442196</c:v>
                </c:pt>
                <c:pt idx="1255">
                  <c:v>117.243832628428</c:v>
                </c:pt>
                <c:pt idx="1256">
                  <c:v>117.203887805522</c:v>
                </c:pt>
                <c:pt idx="1257">
                  <c:v>117.163939933183</c:v>
                </c:pt>
                <c:pt idx="1258">
                  <c:v>117.123988991897</c:v>
                </c:pt>
                <c:pt idx="1259">
                  <c:v>117.084034961512</c:v>
                </c:pt>
                <c:pt idx="1260">
                  <c:v>117.04407782248</c:v>
                </c:pt>
                <c:pt idx="1261">
                  <c:v>117.004117554478</c:v>
                </c:pt>
                <c:pt idx="1262">
                  <c:v>116.964154138156</c:v>
                </c:pt>
                <c:pt idx="1263">
                  <c:v>116.924187553101</c:v>
                </c:pt>
                <c:pt idx="1264">
                  <c:v>116.884217779564</c:v>
                </c:pt>
                <c:pt idx="1265">
                  <c:v>116.844244798083</c:v>
                </c:pt>
                <c:pt idx="1266">
                  <c:v>116.804268587991</c:v>
                </c:pt>
                <c:pt idx="1267">
                  <c:v>116.764289129822</c:v>
                </c:pt>
                <c:pt idx="1268">
                  <c:v>116.724306403484</c:v>
                </c:pt>
                <c:pt idx="1269">
                  <c:v>116.68432038888</c:v>
                </c:pt>
                <c:pt idx="1270">
                  <c:v>116.644331066092</c:v>
                </c:pt>
                <c:pt idx="1271">
                  <c:v>116.604338415193</c:v>
                </c:pt>
                <c:pt idx="1272">
                  <c:v>116.564342416106</c:v>
                </c:pt>
                <c:pt idx="1273">
                  <c:v>116.524343048818</c:v>
                </c:pt>
                <c:pt idx="1274">
                  <c:v>116.484340293259</c:v>
                </c:pt>
                <c:pt idx="1275">
                  <c:v>116.444334129371</c:v>
                </c:pt>
                <c:pt idx="1276">
                  <c:v>116.404324536929</c:v>
                </c:pt>
                <c:pt idx="1277">
                  <c:v>116.364311496126</c:v>
                </c:pt>
                <c:pt idx="1278">
                  <c:v>116.32429498668</c:v>
                </c:pt>
                <c:pt idx="1279">
                  <c:v>116.284274988602</c:v>
                </c:pt>
                <c:pt idx="1280">
                  <c:v>116.244251481631</c:v>
                </c:pt>
                <c:pt idx="1281">
                  <c:v>116.204224445663</c:v>
                </c:pt>
                <c:pt idx="1282">
                  <c:v>116.164193860546</c:v>
                </c:pt>
                <c:pt idx="1283">
                  <c:v>116.124159706075</c:v>
                </c:pt>
                <c:pt idx="1284">
                  <c:v>116.084121962076</c:v>
                </c:pt>
                <c:pt idx="1285">
                  <c:v>116.044080608226</c:v>
                </c:pt>
                <c:pt idx="1286">
                  <c:v>116.004035624602</c:v>
                </c:pt>
                <c:pt idx="1287">
                  <c:v>115.963986990798</c:v>
                </c:pt>
                <c:pt idx="1288">
                  <c:v>115.923934686441</c:v>
                </c:pt>
                <c:pt idx="1289">
                  <c:v>115.883878691433</c:v>
                </c:pt>
                <c:pt idx="1290">
                  <c:v>115.843818985434</c:v>
                </c:pt>
                <c:pt idx="1291">
                  <c:v>115.803755548149</c:v>
                </c:pt>
                <c:pt idx="1292">
                  <c:v>115.763688359262</c:v>
                </c:pt>
                <c:pt idx="1293">
                  <c:v>115.723617398447</c:v>
                </c:pt>
                <c:pt idx="1294">
                  <c:v>115.683542645357</c:v>
                </c:pt>
                <c:pt idx="1295">
                  <c:v>115.643464079632</c:v>
                </c:pt>
                <c:pt idx="1296">
                  <c:v>115.603381680803</c:v>
                </c:pt>
                <c:pt idx="1297">
                  <c:v>115.563295428673</c:v>
                </c:pt>
                <c:pt idx="1298">
                  <c:v>115.52320530273</c:v>
                </c:pt>
                <c:pt idx="1299">
                  <c:v>115.483111282423</c:v>
                </c:pt>
                <c:pt idx="1300">
                  <c:v>115.443013347612</c:v>
                </c:pt>
                <c:pt idx="1301">
                  <c:v>115.402911477624</c:v>
                </c:pt>
                <c:pt idx="1302">
                  <c:v>115.362805651867</c:v>
                </c:pt>
                <c:pt idx="1303">
                  <c:v>115.322695850142</c:v>
                </c:pt>
                <c:pt idx="1304">
                  <c:v>115.282582051836</c:v>
                </c:pt>
                <c:pt idx="1305">
                  <c:v>115.242464236393</c:v>
                </c:pt>
                <c:pt idx="1306">
                  <c:v>115.202342383274</c:v>
                </c:pt>
                <c:pt idx="1307">
                  <c:v>115.162216471858</c:v>
                </c:pt>
                <c:pt idx="1308">
                  <c:v>115.122086481742</c:v>
                </c:pt>
                <c:pt idx="1309">
                  <c:v>115.081952392027</c:v>
                </c:pt>
                <c:pt idx="1310">
                  <c:v>115.041814182446</c:v>
                </c:pt>
                <c:pt idx="1311">
                  <c:v>115.001671832125</c:v>
                </c:pt>
                <c:pt idx="1312">
                  <c:v>114.961525320549</c:v>
                </c:pt>
                <c:pt idx="1313">
                  <c:v>114.921374627035</c:v>
                </c:pt>
                <c:pt idx="1314">
                  <c:v>114.881219730716</c:v>
                </c:pt>
                <c:pt idx="1315">
                  <c:v>114.841060611268</c:v>
                </c:pt>
                <c:pt idx="1316">
                  <c:v>114.800897247715</c:v>
                </c:pt>
                <c:pt idx="1317">
                  <c:v>114.760729619299</c:v>
                </c:pt>
                <c:pt idx="1318">
                  <c:v>114.720557705524</c:v>
                </c:pt>
                <c:pt idx="1319">
                  <c:v>114.680381485387</c:v>
                </c:pt>
                <c:pt idx="1320">
                  <c:v>114.640200937987</c:v>
                </c:pt>
                <c:pt idx="1321">
                  <c:v>114.600016042763</c:v>
                </c:pt>
                <c:pt idx="1322">
                  <c:v>114.559826778694</c:v>
                </c:pt>
                <c:pt idx="1323">
                  <c:v>114.51963312514</c:v>
                </c:pt>
                <c:pt idx="1324">
                  <c:v>114.479435061165</c:v>
                </c:pt>
                <c:pt idx="1325">
                  <c:v>114.439232565871</c:v>
                </c:pt>
                <c:pt idx="1326">
                  <c:v>114.399025618228</c:v>
                </c:pt>
                <c:pt idx="1327">
                  <c:v>114.358814197331</c:v>
                </c:pt>
                <c:pt idx="1328">
                  <c:v>114.318598282583</c:v>
                </c:pt>
                <c:pt idx="1329">
                  <c:v>114.278377852593</c:v>
                </c:pt>
                <c:pt idx="1330">
                  <c:v>114.238152886483</c:v>
                </c:pt>
                <c:pt idx="1331">
                  <c:v>114.197923363431</c:v>
                </c:pt>
                <c:pt idx="1332">
                  <c:v>114.157689262432</c:v>
                </c:pt>
                <c:pt idx="1333">
                  <c:v>114.117450562195</c:v>
                </c:pt>
                <c:pt idx="1334">
                  <c:v>114.077207241676</c:v>
                </c:pt>
                <c:pt idx="1335">
                  <c:v>114.036959279993</c:v>
                </c:pt>
                <c:pt idx="1336">
                  <c:v>113.996706656111</c:v>
                </c:pt>
                <c:pt idx="1337">
                  <c:v>113.956449348558</c:v>
                </c:pt>
                <c:pt idx="1338">
                  <c:v>113.916187336394</c:v>
                </c:pt>
                <c:pt idx="1339">
                  <c:v>113.875920598552</c:v>
                </c:pt>
                <c:pt idx="1340">
                  <c:v>113.835649113757</c:v>
                </c:pt>
                <c:pt idx="1341">
                  <c:v>113.795372860704</c:v>
                </c:pt>
                <c:pt idx="1342">
                  <c:v>113.755091818387</c:v>
                </c:pt>
                <c:pt idx="1343">
                  <c:v>113.714805965493</c:v>
                </c:pt>
                <c:pt idx="1344">
                  <c:v>113.67451528071</c:v>
                </c:pt>
                <c:pt idx="1345">
                  <c:v>113.6342197426</c:v>
                </c:pt>
                <c:pt idx="1346">
                  <c:v>113.593919330008</c:v>
                </c:pt>
                <c:pt idx="1347">
                  <c:v>113.553614021763</c:v>
                </c:pt>
                <c:pt idx="1348">
                  <c:v>113.513303796344</c:v>
                </c:pt>
                <c:pt idx="1349">
                  <c:v>113.472988632202</c:v>
                </c:pt>
                <c:pt idx="1350">
                  <c:v>113.432668508371</c:v>
                </c:pt>
                <c:pt idx="1351">
                  <c:v>113.392343403072</c:v>
                </c:pt>
                <c:pt idx="1352">
                  <c:v>113.352013295032</c:v>
                </c:pt>
                <c:pt idx="1353">
                  <c:v>113.311678162757</c:v>
                </c:pt>
                <c:pt idx="1354">
                  <c:v>113.271337984721</c:v>
                </c:pt>
                <c:pt idx="1355">
                  <c:v>113.230992739601</c:v>
                </c:pt>
                <c:pt idx="1356">
                  <c:v>113.190642405452</c:v>
                </c:pt>
                <c:pt idx="1357">
                  <c:v>113.150286961271</c:v>
                </c:pt>
                <c:pt idx="1358">
                  <c:v>113.10992638511</c:v>
                </c:pt>
                <c:pt idx="1359">
                  <c:v>113.069560655529</c:v>
                </c:pt>
                <c:pt idx="1360">
                  <c:v>113.029189750874</c:v>
                </c:pt>
                <c:pt idx="1361">
                  <c:v>112.988813649504</c:v>
                </c:pt>
                <c:pt idx="1362">
                  <c:v>112.948432329758</c:v>
                </c:pt>
                <c:pt idx="1363">
                  <c:v>112.908045769939</c:v>
                </c:pt>
                <c:pt idx="1364">
                  <c:v>112.867653948371</c:v>
                </c:pt>
                <c:pt idx="1365">
                  <c:v>112.82725684329</c:v>
                </c:pt>
                <c:pt idx="1366">
                  <c:v>112.78685443295</c:v>
                </c:pt>
                <c:pt idx="1367">
                  <c:v>112.746446695536</c:v>
                </c:pt>
                <c:pt idx="1368">
                  <c:v>112.706033609355</c:v>
                </c:pt>
                <c:pt idx="1369">
                  <c:v>112.665615152469</c:v>
                </c:pt>
                <c:pt idx="1370">
                  <c:v>112.625191303007</c:v>
                </c:pt>
                <c:pt idx="1371">
                  <c:v>112.584762039114</c:v>
                </c:pt>
                <c:pt idx="1372">
                  <c:v>112.544327339042</c:v>
                </c:pt>
                <c:pt idx="1373">
                  <c:v>112.503887180853</c:v>
                </c:pt>
                <c:pt idx="1374">
                  <c:v>112.463441542273</c:v>
                </c:pt>
                <c:pt idx="1375">
                  <c:v>112.422990401659</c:v>
                </c:pt>
                <c:pt idx="1376">
                  <c:v>112.38253373691</c:v>
                </c:pt>
                <c:pt idx="1377">
                  <c:v>112.342071526005</c:v>
                </c:pt>
                <c:pt idx="1378">
                  <c:v>112.301603746983</c:v>
                </c:pt>
                <c:pt idx="1379">
                  <c:v>112.261130377556</c:v>
                </c:pt>
                <c:pt idx="1380">
                  <c:v>112.220651395757</c:v>
                </c:pt>
                <c:pt idx="1381">
                  <c:v>112.180166779553</c:v>
                </c:pt>
                <c:pt idx="1382">
                  <c:v>112.139676506617</c:v>
                </c:pt>
                <c:pt idx="1383">
                  <c:v>112.099180554863</c:v>
                </c:pt>
                <c:pt idx="1384">
                  <c:v>112.058678902093</c:v>
                </c:pt>
                <c:pt idx="1385">
                  <c:v>112.018171526213</c:v>
                </c:pt>
                <c:pt idx="1386">
                  <c:v>111.977658404675</c:v>
                </c:pt>
                <c:pt idx="1387">
                  <c:v>111.937139515459</c:v>
                </c:pt>
                <c:pt idx="1388">
                  <c:v>111.896614836267</c:v>
                </c:pt>
                <c:pt idx="1389">
                  <c:v>111.856084344467</c:v>
                </c:pt>
                <c:pt idx="1390">
                  <c:v>111.815548018019</c:v>
                </c:pt>
                <c:pt idx="1391">
                  <c:v>111.775005834396</c:v>
                </c:pt>
                <c:pt idx="1392">
                  <c:v>111.734457771223</c:v>
                </c:pt>
                <c:pt idx="1393">
                  <c:v>111.693903806066</c:v>
                </c:pt>
                <c:pt idx="1394">
                  <c:v>111.653343916555</c:v>
                </c:pt>
                <c:pt idx="1395">
                  <c:v>111.61277808</c:v>
                </c:pt>
                <c:pt idx="1396">
                  <c:v>111.57220627399</c:v>
                </c:pt>
                <c:pt idx="1397">
                  <c:v>111.531628475982</c:v>
                </c:pt>
                <c:pt idx="1398">
                  <c:v>111.491044663502</c:v>
                </c:pt>
                <c:pt idx="1399">
                  <c:v>111.450454813851</c:v>
                </c:pt>
                <c:pt idx="1400">
                  <c:v>111.409858904234</c:v>
                </c:pt>
                <c:pt idx="1401">
                  <c:v>111.369256912322</c:v>
                </c:pt>
                <c:pt idx="1402">
                  <c:v>111.328648815175</c:v>
                </c:pt>
                <c:pt idx="1403">
                  <c:v>111.288034590183</c:v>
                </c:pt>
                <c:pt idx="1404">
                  <c:v>111.247414214606</c:v>
                </c:pt>
                <c:pt idx="1405">
                  <c:v>111.206787665775</c:v>
                </c:pt>
                <c:pt idx="1406">
                  <c:v>111.166154920795</c:v>
                </c:pt>
                <c:pt idx="1407">
                  <c:v>111.12551595674</c:v>
                </c:pt>
                <c:pt idx="1408">
                  <c:v>111.084870750859</c:v>
                </c:pt>
                <c:pt idx="1409">
                  <c:v>111.044219280414</c:v>
                </c:pt>
                <c:pt idx="1410">
                  <c:v>111.003561522249</c:v>
                </c:pt>
                <c:pt idx="1411">
                  <c:v>110.962897453617</c:v>
                </c:pt>
                <c:pt idx="1412">
                  <c:v>110.922227051278</c:v>
                </c:pt>
                <c:pt idx="1413">
                  <c:v>110.881550292622</c:v>
                </c:pt>
                <c:pt idx="1414">
                  <c:v>110.840867154256</c:v>
                </c:pt>
                <c:pt idx="1415">
                  <c:v>110.800177613277</c:v>
                </c:pt>
                <c:pt idx="1416">
                  <c:v>110.759481646702</c:v>
                </c:pt>
                <c:pt idx="1417">
                  <c:v>110.71877923131</c:v>
                </c:pt>
                <c:pt idx="1418">
                  <c:v>110.678070343866</c:v>
                </c:pt>
                <c:pt idx="1419">
                  <c:v>110.637354961279</c:v>
                </c:pt>
                <c:pt idx="1420">
                  <c:v>110.59663306034</c:v>
                </c:pt>
                <c:pt idx="1421">
                  <c:v>110.555904617931</c:v>
                </c:pt>
                <c:pt idx="1422">
                  <c:v>110.515169610601</c:v>
                </c:pt>
                <c:pt idx="1423">
                  <c:v>110.474428015</c:v>
                </c:pt>
                <c:pt idx="1424">
                  <c:v>110.433679808062</c:v>
                </c:pt>
                <c:pt idx="1425">
                  <c:v>110.392924966179</c:v>
                </c:pt>
                <c:pt idx="1426">
                  <c:v>110.352163466051</c:v>
                </c:pt>
                <c:pt idx="1427">
                  <c:v>110.311395284253</c:v>
                </c:pt>
                <c:pt idx="1428">
                  <c:v>110.270620397422</c:v>
                </c:pt>
                <c:pt idx="1429">
                  <c:v>110.229838781861</c:v>
                </c:pt>
                <c:pt idx="1430">
                  <c:v>110.189050414256</c:v>
                </c:pt>
                <c:pt idx="1431">
                  <c:v>110.148255270968</c:v>
                </c:pt>
                <c:pt idx="1432">
                  <c:v>110.107453328257</c:v>
                </c:pt>
                <c:pt idx="1433">
                  <c:v>110.066644562871</c:v>
                </c:pt>
                <c:pt idx="1434">
                  <c:v>110.025828950829</c:v>
                </c:pt>
                <c:pt idx="1435">
                  <c:v>109.985006468577</c:v>
                </c:pt>
                <c:pt idx="1436">
                  <c:v>109.944177092402</c:v>
                </c:pt>
                <c:pt idx="1437">
                  <c:v>109.90334079869</c:v>
                </c:pt>
                <c:pt idx="1438">
                  <c:v>109.862497563334</c:v>
                </c:pt>
                <c:pt idx="1439">
                  <c:v>109.821647362907</c:v>
                </c:pt>
                <c:pt idx="1440">
                  <c:v>109.780790173201</c:v>
                </c:pt>
                <c:pt idx="1441">
                  <c:v>109.73992597067</c:v>
                </c:pt>
                <c:pt idx="1442">
                  <c:v>109.699054731247</c:v>
                </c:pt>
                <c:pt idx="1443">
                  <c:v>109.658176430832</c:v>
                </c:pt>
                <c:pt idx="1444">
                  <c:v>109.617291045738</c:v>
                </c:pt>
                <c:pt idx="1445">
                  <c:v>109.576398551817</c:v>
                </c:pt>
                <c:pt idx="1446">
                  <c:v>109.535498924838</c:v>
                </c:pt>
                <c:pt idx="1447">
                  <c:v>109.494592141135</c:v>
                </c:pt>
                <c:pt idx="1448">
                  <c:v>109.453678176242</c:v>
                </c:pt>
                <c:pt idx="1449">
                  <c:v>109.412757006131</c:v>
                </c:pt>
                <c:pt idx="1450">
                  <c:v>109.371828606618</c:v>
                </c:pt>
                <c:pt idx="1451">
                  <c:v>109.33089295361</c:v>
                </c:pt>
                <c:pt idx="1452">
                  <c:v>109.289950022629</c:v>
                </c:pt>
                <c:pt idx="1453">
                  <c:v>109.248999789482</c:v>
                </c:pt>
                <c:pt idx="1454">
                  <c:v>109.208042229847</c:v>
                </c:pt>
                <c:pt idx="1455">
                  <c:v>109.167077319363</c:v>
                </c:pt>
                <c:pt idx="1456">
                  <c:v>109.126105033635</c:v>
                </c:pt>
                <c:pt idx="1457">
                  <c:v>109.085125348232</c:v>
                </c:pt>
                <c:pt idx="1458">
                  <c:v>109.044138238687</c:v>
                </c:pt>
                <c:pt idx="1459">
                  <c:v>109.003143680497</c:v>
                </c:pt>
                <c:pt idx="1460">
                  <c:v>108.962141649123</c:v>
                </c:pt>
                <c:pt idx="1461">
                  <c:v>108.921132119989</c:v>
                </c:pt>
                <c:pt idx="1462">
                  <c:v>108.880115068485</c:v>
                </c:pt>
                <c:pt idx="1463">
                  <c:v>108.839090469961</c:v>
                </c:pt>
                <c:pt idx="1464">
                  <c:v>108.798058299731</c:v>
                </c:pt>
                <c:pt idx="1465">
                  <c:v>108.757018533164</c:v>
                </c:pt>
                <c:pt idx="1466">
                  <c:v>108.71597114521</c:v>
                </c:pt>
                <c:pt idx="1467">
                  <c:v>108.674916111373</c:v>
                </c:pt>
                <c:pt idx="1468">
                  <c:v>108.633853406717</c:v>
                </c:pt>
                <c:pt idx="1469">
                  <c:v>108.592783006458</c:v>
                </c:pt>
                <c:pt idx="1470">
                  <c:v>108.551704885495</c:v>
                </c:pt>
                <c:pt idx="1471">
                  <c:v>108.51061901909</c:v>
                </c:pt>
                <c:pt idx="1472">
                  <c:v>108.469525382017</c:v>
                </c:pt>
                <c:pt idx="1473">
                  <c:v>108.428423949489</c:v>
                </c:pt>
                <c:pt idx="1474">
                  <c:v>108.387314696222</c:v>
                </c:pt>
                <c:pt idx="1475">
                  <c:v>108.346197597413</c:v>
                </c:pt>
                <c:pt idx="1476">
                  <c:v>108.305072627598</c:v>
                </c:pt>
                <c:pt idx="1477">
                  <c:v>108.263939761744</c:v>
                </c:pt>
                <c:pt idx="1478">
                  <c:v>108.222798974749</c:v>
                </c:pt>
                <c:pt idx="1479">
                  <c:v>108.181650241188</c:v>
                </c:pt>
                <c:pt idx="1480">
                  <c:v>108.140493535741</c:v>
                </c:pt>
                <c:pt idx="1481">
                  <c:v>108.099328833276</c:v>
                </c:pt>
                <c:pt idx="1482">
                  <c:v>108.058156108137</c:v>
                </c:pt>
                <c:pt idx="1483">
                  <c:v>108.016975335245</c:v>
                </c:pt>
                <c:pt idx="1484">
                  <c:v>107.975786488715</c:v>
                </c:pt>
                <c:pt idx="1485">
                  <c:v>107.934589543508</c:v>
                </c:pt>
                <c:pt idx="1486">
                  <c:v>107.893384473837</c:v>
                </c:pt>
                <c:pt idx="1487">
                  <c:v>107.852171254133</c:v>
                </c:pt>
                <c:pt idx="1488">
                  <c:v>107.810949858745</c:v>
                </c:pt>
                <c:pt idx="1489">
                  <c:v>107.769720262193</c:v>
                </c:pt>
                <c:pt idx="1490">
                  <c:v>107.728482438764</c:v>
                </c:pt>
                <c:pt idx="1491">
                  <c:v>107.687236362329</c:v>
                </c:pt>
                <c:pt idx="1492">
                  <c:v>107.645982007535</c:v>
                </c:pt>
                <c:pt idx="1493">
                  <c:v>107.604719348415</c:v>
                </c:pt>
                <c:pt idx="1494">
                  <c:v>107.563448359098</c:v>
                </c:pt>
                <c:pt idx="1495">
                  <c:v>107.522169013734</c:v>
                </c:pt>
                <c:pt idx="1496">
                  <c:v>107.480881286293</c:v>
                </c:pt>
                <c:pt idx="1497">
                  <c:v>107.439585150711</c:v>
                </c:pt>
                <c:pt idx="1498">
                  <c:v>107.398280581172</c:v>
                </c:pt>
                <c:pt idx="1499">
                  <c:v>107.35696755134</c:v>
                </c:pt>
                <c:pt idx="1500">
                  <c:v>107.315646035335</c:v>
                </c:pt>
                <c:pt idx="1501">
                  <c:v>107.274316006888</c:v>
                </c:pt>
                <c:pt idx="1502">
                  <c:v>107.232977439794</c:v>
                </c:pt>
                <c:pt idx="1503">
                  <c:v>107.191630307801</c:v>
                </c:pt>
                <c:pt idx="1504">
                  <c:v>107.150274584626</c:v>
                </c:pt>
                <c:pt idx="1505">
                  <c:v>107.108910243899</c:v>
                </c:pt>
                <c:pt idx="1506">
                  <c:v>107.067537259173</c:v>
                </c:pt>
                <c:pt idx="1507">
                  <c:v>107.026155604198</c:v>
                </c:pt>
                <c:pt idx="1508">
                  <c:v>106.984765252415</c:v>
                </c:pt>
                <c:pt idx="1509">
                  <c:v>106.943366177307</c:v>
                </c:pt>
                <c:pt idx="1510">
                  <c:v>106.901958352315</c:v>
                </c:pt>
                <c:pt idx="1511">
                  <c:v>106.860541750835</c:v>
                </c:pt>
                <c:pt idx="1512">
                  <c:v>106.819116346173</c:v>
                </c:pt>
                <c:pt idx="1513">
                  <c:v>106.777682111737</c:v>
                </c:pt>
                <c:pt idx="1514">
                  <c:v>106.736239020698</c:v>
                </c:pt>
                <c:pt idx="1515">
                  <c:v>106.694787046299</c:v>
                </c:pt>
                <c:pt idx="1516">
                  <c:v>106.653326161803</c:v>
                </c:pt>
                <c:pt idx="1517">
                  <c:v>106.611856340079</c:v>
                </c:pt>
                <c:pt idx="1518">
                  <c:v>106.570377554361</c:v>
                </c:pt>
                <c:pt idx="1519">
                  <c:v>106.528889777879</c:v>
                </c:pt>
                <c:pt idx="1520">
                  <c:v>106.48739298335</c:v>
                </c:pt>
                <c:pt idx="1521">
                  <c:v>106.445887143566</c:v>
                </c:pt>
                <c:pt idx="1522">
                  <c:v>106.404372231843</c:v>
                </c:pt>
                <c:pt idx="1523">
                  <c:v>106.362848220769</c:v>
                </c:pt>
                <c:pt idx="1524">
                  <c:v>106.321315083082</c:v>
                </c:pt>
                <c:pt idx="1525">
                  <c:v>106.279772791675</c:v>
                </c:pt>
                <c:pt idx="1526">
                  <c:v>106.238221319183</c:v>
                </c:pt>
                <c:pt idx="1527">
                  <c:v>106.196660638188</c:v>
                </c:pt>
                <c:pt idx="1528">
                  <c:v>106.155090721541</c:v>
                </c:pt>
                <c:pt idx="1529">
                  <c:v>106.11351154146</c:v>
                </c:pt>
                <c:pt idx="1530">
                  <c:v>106.071923070682</c:v>
                </c:pt>
                <c:pt idx="1531">
                  <c:v>106.030325281689</c:v>
                </c:pt>
                <c:pt idx="1532">
                  <c:v>105.9887181466</c:v>
                </c:pt>
                <c:pt idx="1533">
                  <c:v>105.947101638142</c:v>
                </c:pt>
                <c:pt idx="1534">
                  <c:v>105.905475728447</c:v>
                </c:pt>
                <c:pt idx="1535">
                  <c:v>105.863840389649</c:v>
                </c:pt>
                <c:pt idx="1536">
                  <c:v>105.82219559408</c:v>
                </c:pt>
                <c:pt idx="1537">
                  <c:v>105.780541314049</c:v>
                </c:pt>
                <c:pt idx="1538">
                  <c:v>105.738877521486</c:v>
                </c:pt>
                <c:pt idx="1539">
                  <c:v>105.697204188349</c:v>
                </c:pt>
                <c:pt idx="1540">
                  <c:v>105.655521286901</c:v>
                </c:pt>
                <c:pt idx="1541">
                  <c:v>105.613828789088</c:v>
                </c:pt>
                <c:pt idx="1542">
                  <c:v>105.572126666454</c:v>
                </c:pt>
                <c:pt idx="1543">
                  <c:v>105.530414891233</c:v>
                </c:pt>
                <c:pt idx="1544">
                  <c:v>105.488693435233</c:v>
                </c:pt>
                <c:pt idx="1545">
                  <c:v>105.446962269931</c:v>
                </c:pt>
                <c:pt idx="1546">
                  <c:v>105.405221367198</c:v>
                </c:pt>
                <c:pt idx="1547">
                  <c:v>105.363470698539</c:v>
                </c:pt>
                <c:pt idx="1548">
                  <c:v>105.321710235835</c:v>
                </c:pt>
                <c:pt idx="1549">
                  <c:v>105.279939950442</c:v>
                </c:pt>
                <c:pt idx="1550">
                  <c:v>105.238159813852</c:v>
                </c:pt>
                <c:pt idx="1551">
                  <c:v>105.196369797468</c:v>
                </c:pt>
                <c:pt idx="1552">
                  <c:v>105.15456987274</c:v>
                </c:pt>
                <c:pt idx="1553">
                  <c:v>105.112760010921</c:v>
                </c:pt>
                <c:pt idx="1554">
                  <c:v>105.070940183505</c:v>
                </c:pt>
                <c:pt idx="1555">
                  <c:v>105.029110361551</c:v>
                </c:pt>
                <c:pt idx="1556">
                  <c:v>104.987270516057</c:v>
                </c:pt>
                <c:pt idx="1557">
                  <c:v>104.945420618343</c:v>
                </c:pt>
                <c:pt idx="1558">
                  <c:v>104.903560639514</c:v>
                </c:pt>
                <c:pt idx="1559">
                  <c:v>104.861690550401</c:v>
                </c:pt>
                <c:pt idx="1560">
                  <c:v>104.819810322047</c:v>
                </c:pt>
                <c:pt idx="1561">
                  <c:v>104.777919925471</c:v>
                </c:pt>
                <c:pt idx="1562">
                  <c:v>104.736019331254</c:v>
                </c:pt>
                <c:pt idx="1563">
                  <c:v>104.694108510453</c:v>
                </c:pt>
                <c:pt idx="1564">
                  <c:v>104.652187433395</c:v>
                </c:pt>
                <c:pt idx="1565">
                  <c:v>104.610256071295</c:v>
                </c:pt>
                <c:pt idx="1566">
                  <c:v>104.568314394507</c:v>
                </c:pt>
                <c:pt idx="1567">
                  <c:v>104.526362373289</c:v>
                </c:pt>
                <c:pt idx="1568">
                  <c:v>104.484399978611</c:v>
                </c:pt>
                <c:pt idx="1569">
                  <c:v>104.442427180524</c:v>
                </c:pt>
                <c:pt idx="1570">
                  <c:v>104.400443949878</c:v>
                </c:pt>
                <c:pt idx="1571">
                  <c:v>104.358450256568</c:v>
                </c:pt>
                <c:pt idx="1572">
                  <c:v>104.316446071061</c:v>
                </c:pt>
                <c:pt idx="1573">
                  <c:v>104.2744313636</c:v>
                </c:pt>
                <c:pt idx="1574">
                  <c:v>104.232406104151</c:v>
                </c:pt>
                <c:pt idx="1575">
                  <c:v>104.190370263036</c:v>
                </c:pt>
                <c:pt idx="1576">
                  <c:v>104.148323810016</c:v>
                </c:pt>
                <c:pt idx="1577">
                  <c:v>104.106266715345</c:v>
                </c:pt>
                <c:pt idx="1578">
                  <c:v>104.064198948972</c:v>
                </c:pt>
                <c:pt idx="1579">
                  <c:v>104.022120480467</c:v>
                </c:pt>
                <c:pt idx="1580">
                  <c:v>103.980031279674</c:v>
                </c:pt>
                <c:pt idx="1581">
                  <c:v>103.937931316627</c:v>
                </c:pt>
                <c:pt idx="1582">
                  <c:v>103.895820560798</c:v>
                </c:pt>
                <c:pt idx="1583">
                  <c:v>103.853698981825</c:v>
                </c:pt>
                <c:pt idx="1584">
                  <c:v>103.811566549168</c:v>
                </c:pt>
                <c:pt idx="1585">
                  <c:v>103.769423232581</c:v>
                </c:pt>
                <c:pt idx="1586">
                  <c:v>103.72726900124</c:v>
                </c:pt>
                <c:pt idx="1587">
                  <c:v>103.685103824618</c:v>
                </c:pt>
                <c:pt idx="1588">
                  <c:v>103.642927672023</c:v>
                </c:pt>
                <c:pt idx="1589">
                  <c:v>103.600740512702</c:v>
                </c:pt>
                <c:pt idx="1590">
                  <c:v>103.558542315841</c:v>
                </c:pt>
                <c:pt idx="1591">
                  <c:v>103.51633305046</c:v>
                </c:pt>
                <c:pt idx="1592">
                  <c:v>103.474112685849</c:v>
                </c:pt>
                <c:pt idx="1593">
                  <c:v>103.431881190739</c:v>
                </c:pt>
                <c:pt idx="1594">
                  <c:v>103.389638534431</c:v>
                </c:pt>
                <c:pt idx="1595">
                  <c:v>103.347384685536</c:v>
                </c:pt>
                <c:pt idx="1596">
                  <c:v>103.305119612806</c:v>
                </c:pt>
                <c:pt idx="1597">
                  <c:v>103.262843285112</c:v>
                </c:pt>
                <c:pt idx="1598">
                  <c:v>103.220555671145</c:v>
                </c:pt>
                <c:pt idx="1599">
                  <c:v>103.178256739465</c:v>
                </c:pt>
                <c:pt idx="1600">
                  <c:v>103.13594645843</c:v>
                </c:pt>
                <c:pt idx="1601">
                  <c:v>103.093624796946</c:v>
                </c:pt>
                <c:pt idx="1602">
                  <c:v>103.051291723207</c:v>
                </c:pt>
                <c:pt idx="1603">
                  <c:v>103.008947205441</c:v>
                </c:pt>
                <c:pt idx="1604">
                  <c:v>102.966591212057</c:v>
                </c:pt>
                <c:pt idx="1605">
                  <c:v>102.924223711406</c:v>
                </c:pt>
                <c:pt idx="1606">
                  <c:v>102.881844671508</c:v>
                </c:pt>
                <c:pt idx="1607">
                  <c:v>102.839454060268</c:v>
                </c:pt>
                <c:pt idx="1608">
                  <c:v>102.79705184588</c:v>
                </c:pt>
                <c:pt idx="1609">
                  <c:v>102.754637996538</c:v>
                </c:pt>
                <c:pt idx="1610">
                  <c:v>102.71221247989</c:v>
                </c:pt>
                <c:pt idx="1611">
                  <c:v>102.669775263521</c:v>
                </c:pt>
                <c:pt idx="1612">
                  <c:v>102.627326315542</c:v>
                </c:pt>
                <c:pt idx="1613">
                  <c:v>102.584865603558</c:v>
                </c:pt>
                <c:pt idx="1614">
                  <c:v>102.542393094937</c:v>
                </c:pt>
                <c:pt idx="1615">
                  <c:v>102.499908757541</c:v>
                </c:pt>
                <c:pt idx="1616">
                  <c:v>102.457412558702</c:v>
                </c:pt>
                <c:pt idx="1617">
                  <c:v>102.414904465823</c:v>
                </c:pt>
                <c:pt idx="1618">
                  <c:v>102.372384446128</c:v>
                </c:pt>
                <c:pt idx="1619">
                  <c:v>102.329852467148</c:v>
                </c:pt>
                <c:pt idx="1620">
                  <c:v>102.287308495818</c:v>
                </c:pt>
                <c:pt idx="1621">
                  <c:v>102.244752499353</c:v>
                </c:pt>
                <c:pt idx="1622">
                  <c:v>102.202184444798</c:v>
                </c:pt>
                <c:pt idx="1623">
                  <c:v>102.15960429913</c:v>
                </c:pt>
                <c:pt idx="1624">
                  <c:v>102.117012029257</c:v>
                </c:pt>
                <c:pt idx="1625">
                  <c:v>102.074407602002</c:v>
                </c:pt>
                <c:pt idx="1626">
                  <c:v>102.031790984111</c:v>
                </c:pt>
                <c:pt idx="1627">
                  <c:v>101.989162142328</c:v>
                </c:pt>
                <c:pt idx="1628">
                  <c:v>101.94652104326</c:v>
                </c:pt>
                <c:pt idx="1629">
                  <c:v>101.903867653452</c:v>
                </c:pt>
                <c:pt idx="1630">
                  <c:v>101.861201939324</c:v>
                </c:pt>
                <c:pt idx="1631">
                  <c:v>101.818523867213</c:v>
                </c:pt>
                <c:pt idx="1632">
                  <c:v>101.775833403521</c:v>
                </c:pt>
                <c:pt idx="1633">
                  <c:v>101.733130514556</c:v>
                </c:pt>
                <c:pt idx="1634">
                  <c:v>101.69041516629</c:v>
                </c:pt>
                <c:pt idx="1635">
                  <c:v>101.647687325035</c:v>
                </c:pt>
                <c:pt idx="1636">
                  <c:v>101.604946956691</c:v>
                </c:pt>
                <c:pt idx="1637">
                  <c:v>101.562194027162</c:v>
                </c:pt>
                <c:pt idx="1638">
                  <c:v>101.519428502288</c:v>
                </c:pt>
                <c:pt idx="1639">
                  <c:v>101.476650348177</c:v>
                </c:pt>
                <c:pt idx="1640">
                  <c:v>101.43385953022</c:v>
                </c:pt>
                <c:pt idx="1641">
                  <c:v>101.391056014146</c:v>
                </c:pt>
                <c:pt idx="1642">
                  <c:v>101.348239765548</c:v>
                </c:pt>
                <c:pt idx="1643">
                  <c:v>101.30541074983</c:v>
                </c:pt>
                <c:pt idx="1644">
                  <c:v>101.262568932565</c:v>
                </c:pt>
                <c:pt idx="1645">
                  <c:v>101.219714278764</c:v>
                </c:pt>
                <c:pt idx="1646">
                  <c:v>101.176846753708</c:v>
                </c:pt>
                <c:pt idx="1647">
                  <c:v>101.133966323055</c:v>
                </c:pt>
                <c:pt idx="1648">
                  <c:v>101.09107295141</c:v>
                </c:pt>
                <c:pt idx="1649">
                  <c:v>101.048166603951</c:v>
                </c:pt>
                <c:pt idx="1650">
                  <c:v>101.005247245503</c:v>
                </c:pt>
                <c:pt idx="1651">
                  <c:v>100.962314841011</c:v>
                </c:pt>
                <c:pt idx="1652">
                  <c:v>100.919369355193</c:v>
                </c:pt>
                <c:pt idx="1653">
                  <c:v>100.876410752813</c:v>
                </c:pt>
                <c:pt idx="1654">
                  <c:v>100.833438998336</c:v>
                </c:pt>
                <c:pt idx="1655">
                  <c:v>100.790454056384</c:v>
                </c:pt>
                <c:pt idx="1656">
                  <c:v>100.747455891426</c:v>
                </c:pt>
                <c:pt idx="1657">
                  <c:v>100.704444467606</c:v>
                </c:pt>
                <c:pt idx="1658">
                  <c:v>100.661419749466</c:v>
                </c:pt>
                <c:pt idx="1659">
                  <c:v>100.618381701053</c:v>
                </c:pt>
                <c:pt idx="1660">
                  <c:v>100.575330286515</c:v>
                </c:pt>
                <c:pt idx="1661">
                  <c:v>100.532265469859</c:v>
                </c:pt>
                <c:pt idx="1662">
                  <c:v>100.489187215015</c:v>
                </c:pt>
                <c:pt idx="1663">
                  <c:v>100.44609548583</c:v>
                </c:pt>
                <c:pt idx="1664">
                  <c:v>100.402990246115</c:v>
                </c:pt>
                <c:pt idx="1665">
                  <c:v>100.359871459473</c:v>
                </c:pt>
                <c:pt idx="1666">
                  <c:v>100.316739089509</c:v>
                </c:pt>
                <c:pt idx="1667">
                  <c:v>100.273593099875</c:v>
                </c:pt>
                <c:pt idx="1668">
                  <c:v>100.230433453878</c:v>
                </c:pt>
                <c:pt idx="1669">
                  <c:v>100.187260114906</c:v>
                </c:pt>
                <c:pt idx="1670">
                  <c:v>100.144073045996</c:v>
                </c:pt>
                <c:pt idx="1671">
                  <c:v>100.100872210622</c:v>
                </c:pt>
                <c:pt idx="1672">
                  <c:v>100.057657571736</c:v>
                </c:pt>
                <c:pt idx="1673">
                  <c:v>100.014429092276</c:v>
                </c:pt>
                <c:pt idx="1674">
                  <c:v>99.9711867351855</c:v>
                </c:pt>
                <c:pt idx="1675">
                  <c:v>99.9279304632162</c:v>
                </c:pt>
                <c:pt idx="1676">
                  <c:v>99.884660239066</c:v>
                </c:pt>
                <c:pt idx="1677">
                  <c:v>99.841376025536</c:v>
                </c:pt>
                <c:pt idx="1678">
                  <c:v>99.7980777850229</c:v>
                </c:pt>
                <c:pt idx="1679">
                  <c:v>99.7547654800277</c:v>
                </c:pt>
                <c:pt idx="1680">
                  <c:v>99.7114390728605</c:v>
                </c:pt>
                <c:pt idx="1681">
                  <c:v>99.6680985257917</c:v>
                </c:pt>
                <c:pt idx="1682">
                  <c:v>99.6247438010397</c:v>
                </c:pt>
                <c:pt idx="1683">
                  <c:v>99.581374860427</c:v>
                </c:pt>
                <c:pt idx="1684">
                  <c:v>99.5379916664146</c:v>
                </c:pt>
                <c:pt idx="1685">
                  <c:v>99.4945941806131</c:v>
                </c:pt>
                <c:pt idx="1686">
                  <c:v>99.4511823648782</c:v>
                </c:pt>
                <c:pt idx="1687">
                  <c:v>99.4077561808295</c:v>
                </c:pt>
                <c:pt idx="1688">
                  <c:v>99.3643155902531</c:v>
                </c:pt>
                <c:pt idx="1689">
                  <c:v>99.3208605543441</c:v>
                </c:pt>
                <c:pt idx="1690">
                  <c:v>99.2773910348453</c:v>
                </c:pt>
                <c:pt idx="1691">
                  <c:v>99.233906992953</c:v>
                </c:pt>
                <c:pt idx="1692">
                  <c:v>99.1904083899289</c:v>
                </c:pt>
                <c:pt idx="1693">
                  <c:v>99.1468951868961</c:v>
                </c:pt>
                <c:pt idx="1694">
                  <c:v>99.1033673448912</c:v>
                </c:pt>
                <c:pt idx="1695">
                  <c:v>99.0598248249978</c:v>
                </c:pt>
                <c:pt idx="1696">
                  <c:v>99.0162675876583</c:v>
                </c:pt>
                <c:pt idx="1697">
                  <c:v>98.9726955939086</c:v>
                </c:pt>
                <c:pt idx="1698">
                  <c:v>98.9291088044865</c:v>
                </c:pt>
                <c:pt idx="1699">
                  <c:v>98.8855071797993</c:v>
                </c:pt>
                <c:pt idx="1700">
                  <c:v>98.8418906801966</c:v>
                </c:pt>
                <c:pt idx="1701">
                  <c:v>98.7982592662611</c:v>
                </c:pt>
                <c:pt idx="1702">
                  <c:v>98.7546128980869</c:v>
                </c:pt>
                <c:pt idx="1703">
                  <c:v>98.7109515358814</c:v>
                </c:pt>
                <c:pt idx="1704">
                  <c:v>98.6672751395168</c:v>
                </c:pt>
                <c:pt idx="1705">
                  <c:v>98.6235836691702</c:v>
                </c:pt>
                <c:pt idx="1706">
                  <c:v>98.5798770845874</c:v>
                </c:pt>
                <c:pt idx="1707">
                  <c:v>98.5361553454984</c:v>
                </c:pt>
                <c:pt idx="1708">
                  <c:v>98.4924184115746</c:v>
                </c:pt>
                <c:pt idx="1709">
                  <c:v>98.4486662423083</c:v>
                </c:pt>
                <c:pt idx="1710">
                  <c:v>98.4048987971455</c:v>
                </c:pt>
                <c:pt idx="1711">
                  <c:v>98.3611160354092</c:v>
                </c:pt>
                <c:pt idx="1712">
                  <c:v>98.3173179163186</c:v>
                </c:pt>
                <c:pt idx="1713">
                  <c:v>98.2735043988869</c:v>
                </c:pt>
                <c:pt idx="1714">
                  <c:v>98.2296754423751</c:v>
                </c:pt>
                <c:pt idx="1715">
                  <c:v>98.185831005375</c:v>
                </c:pt>
                <c:pt idx="1716">
                  <c:v>98.1419710469971</c:v>
                </c:pt>
                <c:pt idx="1717">
                  <c:v>98.0980955257738</c:v>
                </c:pt>
                <c:pt idx="1718">
                  <c:v>98.0542044001701</c:v>
                </c:pt>
                <c:pt idx="1719">
                  <c:v>98.0102976288012</c:v>
                </c:pt>
                <c:pt idx="1720">
                  <c:v>97.9663751700535</c:v>
                </c:pt>
                <c:pt idx="1721">
                  <c:v>97.9224369822237</c:v>
                </c:pt>
                <c:pt idx="1722">
                  <c:v>97.878483023247</c:v>
                </c:pt>
                <c:pt idx="1723">
                  <c:v>97.834513251237</c:v>
                </c:pt>
                <c:pt idx="1724">
                  <c:v>97.7905276242818</c:v>
                </c:pt>
                <c:pt idx="1725">
                  <c:v>97.7465261000598</c:v>
                </c:pt>
                <c:pt idx="1726">
                  <c:v>97.7025086362116</c:v>
                </c:pt>
                <c:pt idx="1727">
                  <c:v>97.6584751904097</c:v>
                </c:pt>
                <c:pt idx="1728">
                  <c:v>97.6144257202247</c:v>
                </c:pt>
                <c:pt idx="1729">
                  <c:v>97.5703601829337</c:v>
                </c:pt>
                <c:pt idx="1730">
                  <c:v>97.5262785357985</c:v>
                </c:pt>
                <c:pt idx="1731">
                  <c:v>97.4821807357335</c:v>
                </c:pt>
                <c:pt idx="1732">
                  <c:v>97.4380667402115</c:v>
                </c:pt>
                <c:pt idx="1733">
                  <c:v>97.3939365059434</c:v>
                </c:pt>
                <c:pt idx="1734">
                  <c:v>97.3497899894393</c:v>
                </c:pt>
                <c:pt idx="1735">
                  <c:v>97.30562714786</c:v>
                </c:pt>
                <c:pt idx="1736">
                  <c:v>97.261447937275</c:v>
                </c:pt>
                <c:pt idx="1737">
                  <c:v>97.2172523145975</c:v>
                </c:pt>
                <c:pt idx="1738">
                  <c:v>97.1730402357933</c:v>
                </c:pt>
                <c:pt idx="1739">
                  <c:v>97.1288116572069</c:v>
                </c:pt>
                <c:pt idx="1740">
                  <c:v>97.0845665350326</c:v>
                </c:pt>
                <c:pt idx="1741">
                  <c:v>97.0403048250183</c:v>
                </c:pt>
                <c:pt idx="1742">
                  <c:v>96.9960264832474</c:v>
                </c:pt>
                <c:pt idx="1743">
                  <c:v>96.9517314651848</c:v>
                </c:pt>
                <c:pt idx="1744">
                  <c:v>96.9074197267857</c:v>
                </c:pt>
                <c:pt idx="1745">
                  <c:v>96.8630912231847</c:v>
                </c:pt>
                <c:pt idx="1746">
                  <c:v>96.8187459100041</c:v>
                </c:pt>
                <c:pt idx="1747">
                  <c:v>96.7743837422799</c:v>
                </c:pt>
                <c:pt idx="1748">
                  <c:v>96.7300046752323</c:v>
                </c:pt>
                <c:pt idx="1749">
                  <c:v>96.68560866385</c:v>
                </c:pt>
                <c:pt idx="1750">
                  <c:v>96.6411956630143</c:v>
                </c:pt>
                <c:pt idx="1751">
                  <c:v>96.5967656275626</c:v>
                </c:pt>
                <c:pt idx="1752">
                  <c:v>96.5523185118968</c:v>
                </c:pt>
                <c:pt idx="1753">
                  <c:v>96.5078542707887</c:v>
                </c:pt>
                <c:pt idx="1754">
                  <c:v>96.4633728584184</c:v>
                </c:pt>
                <c:pt idx="1755">
                  <c:v>96.4188742289647</c:v>
                </c:pt>
                <c:pt idx="1756">
                  <c:v>96.374358336647</c:v>
                </c:pt>
                <c:pt idx="1757">
                  <c:v>96.3298251355407</c:v>
                </c:pt>
                <c:pt idx="1758">
                  <c:v>96.2852745794089</c:v>
                </c:pt>
                <c:pt idx="1759">
                  <c:v>96.24070662187</c:v>
                </c:pt>
                <c:pt idx="1760">
                  <c:v>96.1961212167316</c:v>
                </c:pt>
                <c:pt idx="1761">
                  <c:v>96.1515183172584</c:v>
                </c:pt>
                <c:pt idx="1762">
                  <c:v>96.1068978768842</c:v>
                </c:pt>
                <c:pt idx="1763">
                  <c:v>96.0622598489344</c:v>
                </c:pt>
                <c:pt idx="1764">
                  <c:v>96.01760418636</c:v>
                </c:pt>
                <c:pt idx="1765">
                  <c:v>95.9729308419685</c:v>
                </c:pt>
                <c:pt idx="1766">
                  <c:v>95.9282397687024</c:v>
                </c:pt>
                <c:pt idx="1767">
                  <c:v>95.8835309193513</c:v>
                </c:pt>
                <c:pt idx="1768">
                  <c:v>95.8388042463127</c:v>
                </c:pt>
                <c:pt idx="1769">
                  <c:v>95.7940597019048</c:v>
                </c:pt>
                <c:pt idx="1770">
                  <c:v>95.7492972384848</c:v>
                </c:pt>
                <c:pt idx="1771">
                  <c:v>95.7045168082786</c:v>
                </c:pt>
                <c:pt idx="1772">
                  <c:v>95.6597183630481</c:v>
                </c:pt>
                <c:pt idx="1773">
                  <c:v>95.6149018549051</c:v>
                </c:pt>
                <c:pt idx="1774">
                  <c:v>95.5700672353333</c:v>
                </c:pt>
                <c:pt idx="1775">
                  <c:v>95.5252144560035</c:v>
                </c:pt>
                <c:pt idx="1776">
                  <c:v>95.4803434684904</c:v>
                </c:pt>
                <c:pt idx="1777">
                  <c:v>95.435454223798</c:v>
                </c:pt>
                <c:pt idx="1778">
                  <c:v>95.3905466732255</c:v>
                </c:pt>
                <c:pt idx="1779">
                  <c:v>95.3456207677807</c:v>
                </c:pt>
                <c:pt idx="1780">
                  <c:v>95.3006764584431</c:v>
                </c:pt>
                <c:pt idx="1781">
                  <c:v>95.2557136958233</c:v>
                </c:pt>
                <c:pt idx="1782">
                  <c:v>95.2107324303949</c:v>
                </c:pt>
                <c:pt idx="1783">
                  <c:v>95.1657326127999</c:v>
                </c:pt>
                <c:pt idx="1784">
                  <c:v>95.1207141932258</c:v>
                </c:pt>
                <c:pt idx="1785">
                  <c:v>95.0756771216967</c:v>
                </c:pt>
                <c:pt idx="1786">
                  <c:v>95.0306213483789</c:v>
                </c:pt>
                <c:pt idx="1787">
                  <c:v>94.9855468230723</c:v>
                </c:pt>
                <c:pt idx="1788">
                  <c:v>94.9404534954786</c:v>
                </c:pt>
                <c:pt idx="1789">
                  <c:v>94.8953413151497</c:v>
                </c:pt>
                <c:pt idx="1790">
                  <c:v>94.8502102315971</c:v>
                </c:pt>
                <c:pt idx="1791">
                  <c:v>94.8050601938329</c:v>
                </c:pt>
                <c:pt idx="1792">
                  <c:v>94.7598911512005</c:v>
                </c:pt>
                <c:pt idx="1793">
                  <c:v>94.7147030524959</c:v>
                </c:pt>
                <c:pt idx="1794">
                  <c:v>94.6694958464584</c:v>
                </c:pt>
                <c:pt idx="1795">
                  <c:v>94.6242694819561</c:v>
                </c:pt>
                <c:pt idx="1796">
                  <c:v>94.5790239073554</c:v>
                </c:pt>
                <c:pt idx="1797">
                  <c:v>94.5337590708346</c:v>
                </c:pt>
                <c:pt idx="1798">
                  <c:v>94.4884749208749</c:v>
                </c:pt>
                <c:pt idx="1799">
                  <c:v>94.4431714054509</c:v>
                </c:pt>
                <c:pt idx="1800">
                  <c:v>94.3978484720487</c:v>
                </c:pt>
                <c:pt idx="1801">
                  <c:v>94.3525060689119</c:v>
                </c:pt>
                <c:pt idx="1802">
                  <c:v>94.3071441433183</c:v>
                </c:pt>
                <c:pt idx="1803">
                  <c:v>94.2617626426408</c:v>
                </c:pt>
                <c:pt idx="1804">
                  <c:v>94.2163615140911</c:v>
                </c:pt>
                <c:pt idx="1805">
                  <c:v>94.1709407049024</c:v>
                </c:pt>
                <c:pt idx="1806">
                  <c:v>94.125500162004</c:v>
                </c:pt>
                <c:pt idx="1807">
                  <c:v>94.0800398318349</c:v>
                </c:pt>
                <c:pt idx="1808">
                  <c:v>94.0345596611049</c:v>
                </c:pt>
                <c:pt idx="1809">
                  <c:v>93.9890595966102</c:v>
                </c:pt>
                <c:pt idx="1810">
                  <c:v>93.9435395841046</c:v>
                </c:pt>
                <c:pt idx="1811">
                  <c:v>93.8979995699425</c:v>
                </c:pt>
                <c:pt idx="1812">
                  <c:v>93.8524394999864</c:v>
                </c:pt>
                <c:pt idx="1813">
                  <c:v>93.8068593200756</c:v>
                </c:pt>
                <c:pt idx="1814">
                  <c:v>93.7612589756018</c:v>
                </c:pt>
                <c:pt idx="1815">
                  <c:v>93.7156384122391</c:v>
                </c:pt>
                <c:pt idx="1816">
                  <c:v>93.6699975749824</c:v>
                </c:pt>
                <c:pt idx="1817">
                  <c:v>93.6243364092129</c:v>
                </c:pt>
                <c:pt idx="1818">
                  <c:v>93.5786548595779</c:v>
                </c:pt>
                <c:pt idx="1819">
                  <c:v>93.5329528709216</c:v>
                </c:pt>
                <c:pt idx="1820">
                  <c:v>93.487230387782</c:v>
                </c:pt>
                <c:pt idx="1821">
                  <c:v>93.4414873545866</c:v>
                </c:pt>
                <c:pt idx="1822">
                  <c:v>93.3957237155454</c:v>
                </c:pt>
                <c:pt idx="1823">
                  <c:v>93.3499394147158</c:v>
                </c:pt>
                <c:pt idx="1824">
                  <c:v>93.3041343959376</c:v>
                </c:pt>
                <c:pt idx="1825">
                  <c:v>93.2583086029771</c:v>
                </c:pt>
                <c:pt idx="1826">
                  <c:v>93.2124619791896</c:v>
                </c:pt>
                <c:pt idx="1827">
                  <c:v>93.1665944681713</c:v>
                </c:pt>
                <c:pt idx="1828">
                  <c:v>93.120706012804</c:v>
                </c:pt>
                <c:pt idx="1829">
                  <c:v>93.0747965561661</c:v>
                </c:pt>
                <c:pt idx="1830">
                  <c:v>93.02886604109</c:v>
                </c:pt>
                <c:pt idx="1831">
                  <c:v>92.9829144101431</c:v>
                </c:pt>
                <c:pt idx="1832">
                  <c:v>92.9369416057804</c:v>
                </c:pt>
                <c:pt idx="1833">
                  <c:v>92.8909475702195</c:v>
                </c:pt>
                <c:pt idx="1834">
                  <c:v>92.8449322456458</c:v>
                </c:pt>
                <c:pt idx="1835">
                  <c:v>92.7988955738132</c:v>
                </c:pt>
                <c:pt idx="1836">
                  <c:v>92.7528374961356</c:v>
                </c:pt>
                <c:pt idx="1837">
                  <c:v>92.7067579545491</c:v>
                </c:pt>
                <c:pt idx="1838">
                  <c:v>92.6606568902137</c:v>
                </c:pt>
                <c:pt idx="1839">
                  <c:v>92.6145342442291</c:v>
                </c:pt>
                <c:pt idx="1840">
                  <c:v>92.5683899574297</c:v>
                </c:pt>
                <c:pt idx="1841">
                  <c:v>92.5222239707661</c:v>
                </c:pt>
                <c:pt idx="1842">
                  <c:v>92.4760362246796</c:v>
                </c:pt>
                <c:pt idx="1843">
                  <c:v>92.4298266594505</c:v>
                </c:pt>
                <c:pt idx="1844">
                  <c:v>92.3835952152567</c:v>
                </c:pt>
                <c:pt idx="1845">
                  <c:v>92.3373418320978</c:v>
                </c:pt>
                <c:pt idx="1846">
                  <c:v>92.2910664499047</c:v>
                </c:pt>
                <c:pt idx="1847">
                  <c:v>92.2447690079759</c:v>
                </c:pt>
                <c:pt idx="1848">
                  <c:v>92.1984494456186</c:v>
                </c:pt>
                <c:pt idx="1849">
                  <c:v>92.1521077023719</c:v>
                </c:pt>
                <c:pt idx="1850">
                  <c:v>92.1057437169364</c:v>
                </c:pt>
                <c:pt idx="1851">
                  <c:v>92.0593574282051</c:v>
                </c:pt>
                <c:pt idx="1852">
                  <c:v>92.0129487744618</c:v>
                </c:pt>
                <c:pt idx="1853">
                  <c:v>91.9665176945156</c:v>
                </c:pt>
                <c:pt idx="1854">
                  <c:v>91.9200641261692</c:v>
                </c:pt>
                <c:pt idx="1855">
                  <c:v>91.8735880074683</c:v>
                </c:pt>
                <c:pt idx="1856">
                  <c:v>91.8270892762701</c:v>
                </c:pt>
                <c:pt idx="1857">
                  <c:v>91.7805678700319</c:v>
                </c:pt>
                <c:pt idx="1858">
                  <c:v>91.7340237259611</c:v>
                </c:pt>
                <c:pt idx="1859">
                  <c:v>91.6874567813112</c:v>
                </c:pt>
                <c:pt idx="1860">
                  <c:v>91.640866972944</c:v>
                </c:pt>
                <c:pt idx="1861">
                  <c:v>91.5942542375831</c:v>
                </c:pt>
                <c:pt idx="1862">
                  <c:v>91.5476185118042</c:v>
                </c:pt>
                <c:pt idx="1863">
                  <c:v>91.5009597317692</c:v>
                </c:pt>
                <c:pt idx="1864">
                  <c:v>91.4542778334462</c:v>
                </c:pt>
                <c:pt idx="1865">
                  <c:v>91.4075727527208</c:v>
                </c:pt>
                <c:pt idx="1866">
                  <c:v>91.3608444253909</c:v>
                </c:pt>
                <c:pt idx="1867">
                  <c:v>91.3140927866804</c:v>
                </c:pt>
                <c:pt idx="1868">
                  <c:v>91.2673177716584</c:v>
                </c:pt>
                <c:pt idx="1869">
                  <c:v>91.2205193155469</c:v>
                </c:pt>
                <c:pt idx="1870">
                  <c:v>91.1736973529325</c:v>
                </c:pt>
                <c:pt idx="1871">
                  <c:v>91.1268518183761</c:v>
                </c:pt>
                <c:pt idx="1872">
                  <c:v>91.0799826461371</c:v>
                </c:pt>
                <c:pt idx="1873">
                  <c:v>91.0330897702015</c:v>
                </c:pt>
                <c:pt idx="1874">
                  <c:v>90.9861731246868</c:v>
                </c:pt>
                <c:pt idx="1875">
                  <c:v>90.939232642798</c:v>
                </c:pt>
                <c:pt idx="1876">
                  <c:v>90.8922682582389</c:v>
                </c:pt>
                <c:pt idx="1877">
                  <c:v>90.8452799039693</c:v>
                </c:pt>
                <c:pt idx="1878">
                  <c:v>90.798267512975</c:v>
                </c:pt>
                <c:pt idx="1879">
                  <c:v>90.7512310180151</c:v>
                </c:pt>
                <c:pt idx="1880">
                  <c:v>90.7041703514673</c:v>
                </c:pt>
                <c:pt idx="1881">
                  <c:v>90.6570854456614</c:v>
                </c:pt>
                <c:pt idx="1882">
                  <c:v>90.6099762323167</c:v>
                </c:pt>
                <c:pt idx="1883">
                  <c:v>90.5628426433234</c:v>
                </c:pt>
                <c:pt idx="1884">
                  <c:v>90.5156846103048</c:v>
                </c:pt>
                <c:pt idx="1885">
                  <c:v>90.4685020642809</c:v>
                </c:pt>
                <c:pt idx="1886">
                  <c:v>90.421294936394</c:v>
                </c:pt>
                <c:pt idx="1887">
                  <c:v>90.3740631575364</c:v>
                </c:pt>
                <c:pt idx="1888">
                  <c:v>90.3268066581285</c:v>
                </c:pt>
                <c:pt idx="1889">
                  <c:v>90.2795253682849</c:v>
                </c:pt>
                <c:pt idx="1890">
                  <c:v>90.2322192182597</c:v>
                </c:pt>
                <c:pt idx="1891">
                  <c:v>90.184888137865</c:v>
                </c:pt>
                <c:pt idx="1892">
                  <c:v>90.1375320565015</c:v>
                </c:pt>
                <c:pt idx="1893">
                  <c:v>90.0901509036691</c:v>
                </c:pt>
                <c:pt idx="1894">
                  <c:v>90.0427446082878</c:v>
                </c:pt>
                <c:pt idx="1895">
                  <c:v>89.9953130990466</c:v>
                </c:pt>
                <c:pt idx="1896">
                  <c:v>89.9478563046558</c:v>
                </c:pt>
                <c:pt idx="1897">
                  <c:v>89.9003741533168</c:v>
                </c:pt>
                <c:pt idx="1898">
                  <c:v>89.8528665730414</c:v>
                </c:pt>
                <c:pt idx="1899">
                  <c:v>89.8053334915717</c:v>
                </c:pt>
                <c:pt idx="1900">
                  <c:v>89.7577748363767</c:v>
                </c:pt>
                <c:pt idx="1901">
                  <c:v>89.7101905347274</c:v>
                </c:pt>
                <c:pt idx="1902">
                  <c:v>89.6625805138463</c:v>
                </c:pt>
                <c:pt idx="1903">
                  <c:v>89.6149447000502</c:v>
                </c:pt>
                <c:pt idx="1904">
                  <c:v>89.5672830200093</c:v>
                </c:pt>
                <c:pt idx="1905">
                  <c:v>89.5195953998217</c:v>
                </c:pt>
                <c:pt idx="1906">
                  <c:v>89.4718817654212</c:v>
                </c:pt>
                <c:pt idx="1907">
                  <c:v>89.4241420424284</c:v>
                </c:pt>
                <c:pt idx="1908">
                  <c:v>89.3763761562123</c:v>
                </c:pt>
                <c:pt idx="1909">
                  <c:v>89.3285840319801</c:v>
                </c:pt>
                <c:pt idx="1910">
                  <c:v>89.2807655942886</c:v>
                </c:pt>
                <c:pt idx="1911">
                  <c:v>89.2329207679739</c:v>
                </c:pt>
                <c:pt idx="1912">
                  <c:v>89.1850494771658</c:v>
                </c:pt>
                <c:pt idx="1913">
                  <c:v>89.1371516458602</c:v>
                </c:pt>
                <c:pt idx="1914">
                  <c:v>89.0892271977455</c:v>
                </c:pt>
                <c:pt idx="1915">
                  <c:v>89.0412760561254</c:v>
                </c:pt>
                <c:pt idx="1916">
                  <c:v>88.9932981442601</c:v>
                </c:pt>
                <c:pt idx="1917">
                  <c:v>88.9452933852459</c:v>
                </c:pt>
                <c:pt idx="1918">
                  <c:v>88.8972617011189</c:v>
                </c:pt>
                <c:pt idx="1919">
                  <c:v>88.8492030146753</c:v>
                </c:pt>
                <c:pt idx="1920">
                  <c:v>88.8011172475735</c:v>
                </c:pt>
                <c:pt idx="1921">
                  <c:v>88.7530043215942</c:v>
                </c:pt>
                <c:pt idx="1922">
                  <c:v>88.7048641581144</c:v>
                </c:pt>
                <c:pt idx="1923">
                  <c:v>88.6566966784276</c:v>
                </c:pt>
                <c:pt idx="1924">
                  <c:v>88.60850180295</c:v>
                </c:pt>
                <c:pt idx="1925">
                  <c:v>88.5602794525228</c:v>
                </c:pt>
                <c:pt idx="1926">
                  <c:v>88.5120295472565</c:v>
                </c:pt>
                <c:pt idx="1927">
                  <c:v>88.4637520070514</c:v>
                </c:pt>
                <c:pt idx="1928">
                  <c:v>88.4154467515085</c:v>
                </c:pt>
                <c:pt idx="1929">
                  <c:v>88.3671136999394</c:v>
                </c:pt>
                <c:pt idx="1930">
                  <c:v>88.3187527713253</c:v>
                </c:pt>
                <c:pt idx="1931">
                  <c:v>88.2703638843498</c:v>
                </c:pt>
                <c:pt idx="1932">
                  <c:v>88.2219469573793</c:v>
                </c:pt>
                <c:pt idx="1933">
                  <c:v>88.1735019084761</c:v>
                </c:pt>
                <c:pt idx="1934">
                  <c:v>88.125028655395</c:v>
                </c:pt>
                <c:pt idx="1935">
                  <c:v>88.0765271155422</c:v>
                </c:pt>
                <c:pt idx="1936">
                  <c:v>88.0279972060445</c:v>
                </c:pt>
                <c:pt idx="1937">
                  <c:v>87.9794388437061</c:v>
                </c:pt>
                <c:pt idx="1938">
                  <c:v>87.9308519449685</c:v>
                </c:pt>
                <c:pt idx="1939">
                  <c:v>87.8822364259987</c:v>
                </c:pt>
                <c:pt idx="1940">
                  <c:v>87.8335922026136</c:v>
                </c:pt>
                <c:pt idx="1941">
                  <c:v>87.7849191903079</c:v>
                </c:pt>
                <c:pt idx="1942">
                  <c:v>87.7362173042496</c:v>
                </c:pt>
                <c:pt idx="1943">
                  <c:v>87.6874864592735</c:v>
                </c:pt>
                <c:pt idx="1944">
                  <c:v>87.6387265698902</c:v>
                </c:pt>
                <c:pt idx="1945">
                  <c:v>87.5899375502527</c:v>
                </c:pt>
                <c:pt idx="1946">
                  <c:v>87.5411193142105</c:v>
                </c:pt>
                <c:pt idx="1947">
                  <c:v>87.4922717752321</c:v>
                </c:pt>
                <c:pt idx="1948">
                  <c:v>87.4433948464432</c:v>
                </c:pt>
                <c:pt idx="1949">
                  <c:v>87.3944884409214</c:v>
                </c:pt>
                <c:pt idx="1950">
                  <c:v>87.3455524707676</c:v>
                </c:pt>
                <c:pt idx="1951">
                  <c:v>87.2965868481511</c:v>
                </c:pt>
                <c:pt idx="1952">
                  <c:v>87.2475914850984</c:v>
                </c:pt>
                <c:pt idx="1953">
                  <c:v>87.1985662927865</c:v>
                </c:pt>
                <c:pt idx="1954">
                  <c:v>87.149511182366</c:v>
                </c:pt>
                <c:pt idx="1955">
                  <c:v>87.1004260645467</c:v>
                </c:pt>
                <c:pt idx="1956">
                  <c:v>87.0513108497267</c:v>
                </c:pt>
                <c:pt idx="1957">
                  <c:v>87.0021654478803</c:v>
                </c:pt>
                <c:pt idx="1958">
                  <c:v>86.9529897688509</c:v>
                </c:pt>
                <c:pt idx="1959">
                  <c:v>86.9037837214918</c:v>
                </c:pt>
                <c:pt idx="1960">
                  <c:v>86.8545472149944</c:v>
                </c:pt>
                <c:pt idx="1961">
                  <c:v>86.8052801578525</c:v>
                </c:pt>
                <c:pt idx="1962">
                  <c:v>86.7559824582968</c:v>
                </c:pt>
                <c:pt idx="1963">
                  <c:v>86.7066540239563</c:v>
                </c:pt>
                <c:pt idx="1964">
                  <c:v>86.6572947624148</c:v>
                </c:pt>
                <c:pt idx="1965">
                  <c:v>86.6079045806106</c:v>
                </c:pt>
                <c:pt idx="1966">
                  <c:v>86.5584833855297</c:v>
                </c:pt>
                <c:pt idx="1967">
                  <c:v>86.5090310831122</c:v>
                </c:pt>
                <c:pt idx="1968">
                  <c:v>86.4595475792927</c:v>
                </c:pt>
                <c:pt idx="1969">
                  <c:v>86.4100327796777</c:v>
                </c:pt>
                <c:pt idx="1970">
                  <c:v>86.3604865895673</c:v>
                </c:pt>
                <c:pt idx="1971">
                  <c:v>86.3109089137057</c:v>
                </c:pt>
                <c:pt idx="1972">
                  <c:v>86.2612996561786</c:v>
                </c:pt>
                <c:pt idx="1973">
                  <c:v>86.2116587209201</c:v>
                </c:pt>
                <c:pt idx="1974">
                  <c:v>86.1619860118109</c:v>
                </c:pt>
                <c:pt idx="1975">
                  <c:v>86.1122814318004</c:v>
                </c:pt>
                <c:pt idx="1976">
                  <c:v>86.0625448840176</c:v>
                </c:pt>
                <c:pt idx="1977">
                  <c:v>86.0127762703457</c:v>
                </c:pt>
                <c:pt idx="1978">
                  <c:v>85.9629754929665</c:v>
                </c:pt>
                <c:pt idx="1979">
                  <c:v>85.913142453299</c:v>
                </c:pt>
                <c:pt idx="1980">
                  <c:v>85.8632770527367</c:v>
                </c:pt>
                <c:pt idx="1981">
                  <c:v>85.8133791918162</c:v>
                </c:pt>
                <c:pt idx="1982">
                  <c:v>85.763448770801</c:v>
                </c:pt>
                <c:pt idx="1983">
                  <c:v>85.7134856896735</c:v>
                </c:pt>
                <c:pt idx="1984">
                  <c:v>85.6634898478759</c:v>
                </c:pt>
                <c:pt idx="1985">
                  <c:v>85.6134611444493</c:v>
                </c:pt>
                <c:pt idx="1986">
                  <c:v>85.5633994780088</c:v>
                </c:pt>
                <c:pt idx="1987">
                  <c:v>85.513304746738</c:v>
                </c:pt>
                <c:pt idx="1988">
                  <c:v>85.4631768484981</c:v>
                </c:pt>
                <c:pt idx="1989">
                  <c:v>85.4130156804978</c:v>
                </c:pt>
                <c:pt idx="1990">
                  <c:v>85.362821139448</c:v>
                </c:pt>
                <c:pt idx="1991">
                  <c:v>85.3125931219627</c:v>
                </c:pt>
                <c:pt idx="1992">
                  <c:v>85.2623315241425</c:v>
                </c:pt>
                <c:pt idx="1993">
                  <c:v>85.2120362413659</c:v>
                </c:pt>
                <c:pt idx="1994">
                  <c:v>85.1617071689418</c:v>
                </c:pt>
                <c:pt idx="1995">
                  <c:v>85.1113442012802</c:v>
                </c:pt>
                <c:pt idx="1996">
                  <c:v>85.0609472326312</c:v>
                </c:pt>
                <c:pt idx="1997">
                  <c:v>85.0105161569747</c:v>
                </c:pt>
                <c:pt idx="1998">
                  <c:v>84.9600508671514</c:v>
                </c:pt>
                <c:pt idx="1999">
                  <c:v>84.9095512563404</c:v>
                </c:pt>
                <c:pt idx="2000">
                  <c:v>84.8590172168833</c:v>
                </c:pt>
              </c:numCache>
            </c:numRef>
          </c:xVal>
          <c:yVal>
            <c:numRef>
              <c:f>Sheet1!$B$1:$B$2001</c:f>
              <c:numCache>
                <c:formatCode>0.0000_ </c:formatCode>
                <c:ptCount val="2001"/>
                <c:pt idx="0">
                  <c:v>174.9358157282</c:v>
                </c:pt>
                <c:pt idx="1">
                  <c:v>174.882104027618</c:v>
                </c:pt>
                <c:pt idx="2">
                  <c:v>174.828468060704</c:v>
                </c:pt>
                <c:pt idx="3">
                  <c:v>174.774907356974</c:v>
                </c:pt>
                <c:pt idx="4">
                  <c:v>174.721421448649</c:v>
                </c:pt>
                <c:pt idx="5">
                  <c:v>174.668009871212</c:v>
                </c:pt>
                <c:pt idx="6">
                  <c:v>174.614672166234</c:v>
                </c:pt>
                <c:pt idx="7">
                  <c:v>174.561407878056</c:v>
                </c:pt>
                <c:pt idx="8">
                  <c:v>174.508216555377</c:v>
                </c:pt>
                <c:pt idx="9">
                  <c:v>174.455097750336</c:v>
                </c:pt>
                <c:pt idx="10">
                  <c:v>174.402051018873</c:v>
                </c:pt>
                <c:pt idx="11">
                  <c:v>174.349075921323</c:v>
                </c:pt>
                <c:pt idx="12">
                  <c:v>174.296172021367</c:v>
                </c:pt>
                <c:pt idx="13">
                  <c:v>174.24333888632</c:v>
                </c:pt>
                <c:pt idx="14">
                  <c:v>174.190576087196</c:v>
                </c:pt>
                <c:pt idx="15">
                  <c:v>174.137883198941</c:v>
                </c:pt>
                <c:pt idx="16">
                  <c:v>174.085259799311</c:v>
                </c:pt>
                <c:pt idx="17">
                  <c:v>174.032705469834</c:v>
                </c:pt>
                <c:pt idx="18">
                  <c:v>173.980219796529</c:v>
                </c:pt>
                <c:pt idx="19">
                  <c:v>173.927802367913</c:v>
                </c:pt>
                <c:pt idx="20">
                  <c:v>173.875452775913</c:v>
                </c:pt>
                <c:pt idx="21">
                  <c:v>173.823170615842</c:v>
                </c:pt>
                <c:pt idx="22">
                  <c:v>173.770955487045</c:v>
                </c:pt>
                <c:pt idx="23">
                  <c:v>173.718806990397</c:v>
                </c:pt>
                <c:pt idx="24">
                  <c:v>173.66672473238</c:v>
                </c:pt>
                <c:pt idx="25">
                  <c:v>173.614708321123</c:v>
                </c:pt>
                <c:pt idx="26">
                  <c:v>173.562757368341</c:v>
                </c:pt>
                <c:pt idx="27">
                  <c:v>173.510871488886</c:v>
                </c:pt>
                <c:pt idx="28">
                  <c:v>173.459050300717</c:v>
                </c:pt>
                <c:pt idx="29">
                  <c:v>173.407293424864</c:v>
                </c:pt>
                <c:pt idx="30">
                  <c:v>173.355600485388</c:v>
                </c:pt>
                <c:pt idx="31">
                  <c:v>173.303971109351</c:v>
                </c:pt>
                <c:pt idx="32">
                  <c:v>173.252404927009</c:v>
                </c:pt>
                <c:pt idx="33">
                  <c:v>173.200901570766</c:v>
                </c:pt>
                <c:pt idx="34">
                  <c:v>173.149460677141</c:v>
                </c:pt>
                <c:pt idx="35">
                  <c:v>173.098081884699</c:v>
                </c:pt>
                <c:pt idx="36">
                  <c:v>173.04676483485</c:v>
                </c:pt>
                <c:pt idx="37">
                  <c:v>172.995509172149</c:v>
                </c:pt>
                <c:pt idx="38">
                  <c:v>172.944314543809</c:v>
                </c:pt>
                <c:pt idx="39">
                  <c:v>172.893180599751</c:v>
                </c:pt>
                <c:pt idx="40">
                  <c:v>172.842106992744</c:v>
                </c:pt>
                <c:pt idx="41">
                  <c:v>172.791093378028</c:v>
                </c:pt>
                <c:pt idx="42">
                  <c:v>172.740139413458</c:v>
                </c:pt>
                <c:pt idx="43">
                  <c:v>172.689244759856</c:v>
                </c:pt>
                <c:pt idx="44">
                  <c:v>172.638409080579</c:v>
                </c:pt>
                <c:pt idx="45">
                  <c:v>172.587632041323</c:v>
                </c:pt>
                <c:pt idx="46">
                  <c:v>172.536913310347</c:v>
                </c:pt>
                <c:pt idx="47">
                  <c:v>172.486252559077</c:v>
                </c:pt>
                <c:pt idx="48">
                  <c:v>172.435649459758</c:v>
                </c:pt>
                <c:pt idx="49">
                  <c:v>172.385103689363</c:v>
                </c:pt>
                <c:pt idx="50">
                  <c:v>172.334614925816</c:v>
                </c:pt>
                <c:pt idx="51">
                  <c:v>172.284182849835</c:v>
                </c:pt>
                <c:pt idx="52">
                  <c:v>172.233807144532</c:v>
                </c:pt>
                <c:pt idx="53">
                  <c:v>172.183487495384</c:v>
                </c:pt>
                <c:pt idx="54">
                  <c:v>172.133223590212</c:v>
                </c:pt>
                <c:pt idx="55">
                  <c:v>172.083015119151</c:v>
                </c:pt>
                <c:pt idx="56">
                  <c:v>172.032861774632</c:v>
                </c:pt>
                <c:pt idx="57">
                  <c:v>171.982763251358</c:v>
                </c:pt>
                <c:pt idx="58">
                  <c:v>171.932719246271</c:v>
                </c:pt>
                <c:pt idx="59">
                  <c:v>171.882729458466</c:v>
                </c:pt>
                <c:pt idx="60">
                  <c:v>171.832793589525</c:v>
                </c:pt>
                <c:pt idx="61">
                  <c:v>171.782911342483</c:v>
                </c:pt>
                <c:pt idx="62">
                  <c:v>171.733082423935</c:v>
                </c:pt>
                <c:pt idx="63">
                  <c:v>171.683306540994</c:v>
                </c:pt>
                <c:pt idx="64">
                  <c:v>171.633583403817</c:v>
                </c:pt>
                <c:pt idx="65">
                  <c:v>171.583912724446</c:v>
                </c:pt>
                <c:pt idx="66">
                  <c:v>171.534294217099</c:v>
                </c:pt>
                <c:pt idx="67">
                  <c:v>171.484727597492</c:v>
                </c:pt>
                <c:pt idx="68">
                  <c:v>171.435212584557</c:v>
                </c:pt>
                <c:pt idx="69">
                  <c:v>171.385748897863</c:v>
                </c:pt>
                <c:pt idx="70">
                  <c:v>171.3363362598</c:v>
                </c:pt>
                <c:pt idx="71">
                  <c:v>171.286974394514</c:v>
                </c:pt>
                <c:pt idx="72">
                  <c:v>171.237663028101</c:v>
                </c:pt>
                <c:pt idx="73">
                  <c:v>171.188401888589</c:v>
                </c:pt>
                <c:pt idx="74">
                  <c:v>171.139190705916</c:v>
                </c:pt>
                <c:pt idx="75">
                  <c:v>171.090029211732</c:v>
                </c:pt>
                <c:pt idx="76">
                  <c:v>171.040917140081</c:v>
                </c:pt>
                <c:pt idx="77">
                  <c:v>170.991854226402</c:v>
                </c:pt>
                <c:pt idx="78">
                  <c:v>170.942840208006</c:v>
                </c:pt>
                <c:pt idx="79">
                  <c:v>170.893874824121</c:v>
                </c:pt>
                <c:pt idx="80">
                  <c:v>170.84495781575</c:v>
                </c:pt>
                <c:pt idx="81">
                  <c:v>170.796088925689</c:v>
                </c:pt>
                <c:pt idx="82">
                  <c:v>170.74726789834</c:v>
                </c:pt>
                <c:pt idx="83">
                  <c:v>170.698494480332</c:v>
                </c:pt>
                <c:pt idx="84">
                  <c:v>170.649768419526</c:v>
                </c:pt>
                <c:pt idx="85">
                  <c:v>170.601089465652</c:v>
                </c:pt>
                <c:pt idx="86">
                  <c:v>170.552457370183</c:v>
                </c:pt>
                <c:pt idx="87">
                  <c:v>170.503871886124</c:v>
                </c:pt>
                <c:pt idx="88">
                  <c:v>170.455332768463</c:v>
                </c:pt>
                <c:pt idx="89">
                  <c:v>170.4068397737</c:v>
                </c:pt>
                <c:pt idx="90">
                  <c:v>170.358392659642</c:v>
                </c:pt>
                <c:pt idx="91">
                  <c:v>170.30999118621</c:v>
                </c:pt>
                <c:pt idx="92">
                  <c:v>170.261635114645</c:v>
                </c:pt>
                <c:pt idx="93">
                  <c:v>170.21332420784</c:v>
                </c:pt>
                <c:pt idx="94">
                  <c:v>170.165058230028</c:v>
                </c:pt>
                <c:pt idx="95">
                  <c:v>170.116836947715</c:v>
                </c:pt>
                <c:pt idx="96">
                  <c:v>170.068660128227</c:v>
                </c:pt>
                <c:pt idx="97">
                  <c:v>170.020527540671</c:v>
                </c:pt>
                <c:pt idx="98">
                  <c:v>169.972438955665</c:v>
                </c:pt>
                <c:pt idx="99">
                  <c:v>169.924394145327</c:v>
                </c:pt>
                <c:pt idx="100">
                  <c:v>169.876392883377</c:v>
                </c:pt>
                <c:pt idx="101">
                  <c:v>169.828434944666</c:v>
                </c:pt>
                <c:pt idx="102">
                  <c:v>169.780520105856</c:v>
                </c:pt>
                <c:pt idx="103">
                  <c:v>169.73264814482</c:v>
                </c:pt>
                <c:pt idx="104">
                  <c:v>169.684818841205</c:v>
                </c:pt>
                <c:pt idx="105">
                  <c:v>169.637031975745</c:v>
                </c:pt>
                <c:pt idx="106">
                  <c:v>169.58928733069</c:v>
                </c:pt>
                <c:pt idx="107">
                  <c:v>169.541584689686</c:v>
                </c:pt>
                <c:pt idx="108">
                  <c:v>169.493923837757</c:v>
                </c:pt>
                <c:pt idx="109">
                  <c:v>169.446304561307</c:v>
                </c:pt>
                <c:pt idx="110">
                  <c:v>169.39872664809</c:v>
                </c:pt>
                <c:pt idx="111">
                  <c:v>169.351189887203</c:v>
                </c:pt>
                <c:pt idx="112">
                  <c:v>169.303694069082</c:v>
                </c:pt>
                <c:pt idx="113">
                  <c:v>169.25623898548</c:v>
                </c:pt>
                <c:pt idx="114">
                  <c:v>169.208824429461</c:v>
                </c:pt>
                <c:pt idx="115">
                  <c:v>169.161450195387</c:v>
                </c:pt>
                <c:pt idx="116">
                  <c:v>169.1141160789</c:v>
                </c:pt>
                <c:pt idx="117">
                  <c:v>169.066821876924</c:v>
                </c:pt>
                <c:pt idx="118">
                  <c:v>169.019567387647</c:v>
                </c:pt>
                <c:pt idx="119">
                  <c:v>168.972352410499</c:v>
                </c:pt>
                <c:pt idx="120">
                  <c:v>168.925176746157</c:v>
                </c:pt>
                <c:pt idx="121">
                  <c:v>168.87804019643</c:v>
                </c:pt>
                <c:pt idx="122">
                  <c:v>168.830942564763</c:v>
                </c:pt>
                <c:pt idx="123">
                  <c:v>168.783883655137</c:v>
                </c:pt>
                <c:pt idx="124">
                  <c:v>168.736863273215</c:v>
                </c:pt>
                <c:pt idx="125">
                  <c:v>168.689881225809</c:v>
                </c:pt>
                <c:pt idx="126">
                  <c:v>168.642937320728</c:v>
                </c:pt>
                <c:pt idx="127">
                  <c:v>168.596031366823</c:v>
                </c:pt>
                <c:pt idx="128">
                  <c:v>168.549163174519</c:v>
                </c:pt>
                <c:pt idx="129">
                  <c:v>168.502332555467</c:v>
                </c:pt>
                <c:pt idx="130">
                  <c:v>168.455539321791</c:v>
                </c:pt>
                <c:pt idx="131">
                  <c:v>168.408783287102</c:v>
                </c:pt>
                <c:pt idx="132">
                  <c:v>168.362064266263</c:v>
                </c:pt>
                <c:pt idx="133">
                  <c:v>168.315382075405</c:v>
                </c:pt>
                <c:pt idx="134">
                  <c:v>168.268736531021</c:v>
                </c:pt>
                <c:pt idx="135">
                  <c:v>168.222127451234</c:v>
                </c:pt>
                <c:pt idx="136">
                  <c:v>168.17555465539</c:v>
                </c:pt>
                <c:pt idx="137">
                  <c:v>168.129017963561</c:v>
                </c:pt>
                <c:pt idx="138">
                  <c:v>168.082517197012</c:v>
                </c:pt>
                <c:pt idx="139">
                  <c:v>168.036052178019</c:v>
                </c:pt>
                <c:pt idx="140">
                  <c:v>167.989622729947</c:v>
                </c:pt>
                <c:pt idx="141">
                  <c:v>167.943228677183</c:v>
                </c:pt>
                <c:pt idx="142">
                  <c:v>167.896869845137</c:v>
                </c:pt>
                <c:pt idx="143">
                  <c:v>167.850546060235</c:v>
                </c:pt>
                <c:pt idx="144">
                  <c:v>167.804257149908</c:v>
                </c:pt>
                <c:pt idx="145">
                  <c:v>167.758002942595</c:v>
                </c:pt>
                <c:pt idx="146">
                  <c:v>167.711783267725</c:v>
                </c:pt>
                <c:pt idx="147">
                  <c:v>167.665597955706</c:v>
                </c:pt>
                <c:pt idx="148">
                  <c:v>167.619446837925</c:v>
                </c:pt>
                <c:pt idx="149">
                  <c:v>167.573329746736</c:v>
                </c:pt>
                <c:pt idx="150">
                  <c:v>167.527246515457</c:v>
                </c:pt>
                <c:pt idx="151">
                  <c:v>167.481196978349</c:v>
                </c:pt>
                <c:pt idx="152">
                  <c:v>167.435180970619</c:v>
                </c:pt>
                <c:pt idx="153">
                  <c:v>167.389198328415</c:v>
                </c:pt>
                <c:pt idx="154">
                  <c:v>167.34324888881</c:v>
                </c:pt>
                <c:pt idx="155">
                  <c:v>167.297332489798</c:v>
                </c:pt>
                <c:pt idx="156">
                  <c:v>167.251448970283</c:v>
                </c:pt>
                <c:pt idx="157">
                  <c:v>167.20559817008</c:v>
                </c:pt>
                <c:pt idx="158">
                  <c:v>167.159779929901</c:v>
                </c:pt>
                <c:pt idx="159">
                  <c:v>167.113994091347</c:v>
                </c:pt>
                <c:pt idx="160">
                  <c:v>167.068240496902</c:v>
                </c:pt>
                <c:pt idx="161">
                  <c:v>167.022518989932</c:v>
                </c:pt>
                <c:pt idx="162">
                  <c:v>166.976829414667</c:v>
                </c:pt>
                <c:pt idx="163">
                  <c:v>166.931171616203</c:v>
                </c:pt>
                <c:pt idx="164">
                  <c:v>166.88554544049</c:v>
                </c:pt>
                <c:pt idx="165">
                  <c:v>166.839950734327</c:v>
                </c:pt>
                <c:pt idx="166">
                  <c:v>166.794387345358</c:v>
                </c:pt>
                <c:pt idx="167">
                  <c:v>166.748855122057</c:v>
                </c:pt>
                <c:pt idx="168">
                  <c:v>166.703353913732</c:v>
                </c:pt>
                <c:pt idx="169">
                  <c:v>166.657883570509</c:v>
                </c:pt>
                <c:pt idx="170">
                  <c:v>166.612443943332</c:v>
                </c:pt>
                <c:pt idx="171">
                  <c:v>166.567034883954</c:v>
                </c:pt>
                <c:pt idx="172">
                  <c:v>166.52165624493</c:v>
                </c:pt>
                <c:pt idx="173">
                  <c:v>166.476307879611</c:v>
                </c:pt>
                <c:pt idx="174">
                  <c:v>166.430989642139</c:v>
                </c:pt>
                <c:pt idx="175">
                  <c:v>166.38570138744</c:v>
                </c:pt>
                <c:pt idx="176">
                  <c:v>166.340442971218</c:v>
                </c:pt>
                <c:pt idx="177">
                  <c:v>166.295214249946</c:v>
                </c:pt>
                <c:pt idx="178">
                  <c:v>166.250015080868</c:v>
                </c:pt>
                <c:pt idx="179">
                  <c:v>166.204845321983</c:v>
                </c:pt>
                <c:pt idx="180">
                  <c:v>166.159704832045</c:v>
                </c:pt>
                <c:pt idx="181">
                  <c:v>166.114593470905</c:v>
                </c:pt>
                <c:pt idx="182">
                  <c:v>166.069511098109</c:v>
                </c:pt>
                <c:pt idx="183">
                  <c:v>166.024457574987</c:v>
                </c:pt>
                <c:pt idx="184">
                  <c:v>165.979432763252</c:v>
                </c:pt>
                <c:pt idx="185">
                  <c:v>165.934436525345</c:v>
                </c:pt>
                <c:pt idx="186">
                  <c:v>165.889468724412</c:v>
                </c:pt>
                <c:pt idx="187">
                  <c:v>165.844529224335</c:v>
                </c:pt>
                <c:pt idx="188">
                  <c:v>165.799617889681</c:v>
                </c:pt>
                <c:pt idx="189">
                  <c:v>165.754734585744</c:v>
                </c:pt>
                <c:pt idx="190">
                  <c:v>165.709879178498</c:v>
                </c:pt>
                <c:pt idx="191">
                  <c:v>165.665051534616</c:v>
                </c:pt>
                <c:pt idx="192">
                  <c:v>165.620251521454</c:v>
                </c:pt>
                <c:pt idx="193">
                  <c:v>165.575479007058</c:v>
                </c:pt>
                <c:pt idx="194">
                  <c:v>165.530733860141</c:v>
                </c:pt>
                <c:pt idx="195">
                  <c:v>165.486015950104</c:v>
                </c:pt>
                <c:pt idx="196">
                  <c:v>165.441325146992</c:v>
                </c:pt>
                <c:pt idx="197">
                  <c:v>165.396661321529</c:v>
                </c:pt>
                <c:pt idx="198">
                  <c:v>165.352024345088</c:v>
                </c:pt>
                <c:pt idx="199">
                  <c:v>165.307414089695</c:v>
                </c:pt>
                <c:pt idx="200">
                  <c:v>165.262830428031</c:v>
                </c:pt>
                <c:pt idx="201">
                  <c:v>165.218273233394</c:v>
                </c:pt>
                <c:pt idx="202">
                  <c:v>165.173742379767</c:v>
                </c:pt>
                <c:pt idx="203">
                  <c:v>165.1292377417</c:v>
                </c:pt>
                <c:pt idx="204">
                  <c:v>165.08475919439</c:v>
                </c:pt>
                <c:pt idx="205">
                  <c:v>165.040306613746</c:v>
                </c:pt>
                <c:pt idx="206">
                  <c:v>164.995879876195</c:v>
                </c:pt>
                <c:pt idx="207">
                  <c:v>164.951478858768</c:v>
                </c:pt>
                <c:pt idx="208">
                  <c:v>164.907103439189</c:v>
                </c:pt>
                <c:pt idx="209">
                  <c:v>164.862753495713</c:v>
                </c:pt>
                <c:pt idx="210">
                  <c:v>164.81842890734</c:v>
                </c:pt>
                <c:pt idx="211">
                  <c:v>164.774129553299</c:v>
                </c:pt>
                <c:pt idx="212">
                  <c:v>164.729855313804</c:v>
                </c:pt>
                <c:pt idx="213">
                  <c:v>164.685606069521</c:v>
                </c:pt>
                <c:pt idx="214">
                  <c:v>164.64138170179</c:v>
                </c:pt>
                <c:pt idx="215">
                  <c:v>164.597182092233</c:v>
                </c:pt>
                <c:pt idx="216">
                  <c:v>164.55300712358</c:v>
                </c:pt>
                <c:pt idx="217">
                  <c:v>164.508856678227</c:v>
                </c:pt>
                <c:pt idx="218">
                  <c:v>164.464730640268</c:v>
                </c:pt>
                <c:pt idx="219">
                  <c:v>164.42062889329</c:v>
                </c:pt>
                <c:pt idx="220">
                  <c:v>164.376551322428</c:v>
                </c:pt>
                <c:pt idx="221">
                  <c:v>164.332497812549</c:v>
                </c:pt>
                <c:pt idx="222">
                  <c:v>164.28846824967</c:v>
                </c:pt>
                <c:pt idx="223">
                  <c:v>164.24446251996</c:v>
                </c:pt>
                <c:pt idx="224">
                  <c:v>164.200480510321</c:v>
                </c:pt>
                <c:pt idx="225">
                  <c:v>164.156522108136</c:v>
                </c:pt>
                <c:pt idx="226">
                  <c:v>164.112587201121</c:v>
                </c:pt>
                <c:pt idx="227">
                  <c:v>164.068675677893</c:v>
                </c:pt>
                <c:pt idx="228">
                  <c:v>164.024787427444</c:v>
                </c:pt>
                <c:pt idx="229">
                  <c:v>163.980922339358</c:v>
                </c:pt>
                <c:pt idx="230">
                  <c:v>163.937080303446</c:v>
                </c:pt>
                <c:pt idx="231">
                  <c:v>163.893261210334</c:v>
                </c:pt>
                <c:pt idx="232">
                  <c:v>163.849464951192</c:v>
                </c:pt>
                <c:pt idx="233">
                  <c:v>163.805691417438</c:v>
                </c:pt>
                <c:pt idx="234">
                  <c:v>163.761940500973</c:v>
                </c:pt>
                <c:pt idx="235">
                  <c:v>163.718212094879</c:v>
                </c:pt>
                <c:pt idx="236">
                  <c:v>163.674506091687</c:v>
                </c:pt>
                <c:pt idx="237">
                  <c:v>163.630822385154</c:v>
                </c:pt>
                <c:pt idx="238">
                  <c:v>163.587160869429</c:v>
                </c:pt>
                <c:pt idx="239">
                  <c:v>163.543521438724</c:v>
                </c:pt>
                <c:pt idx="240">
                  <c:v>163.499903988504</c:v>
                </c:pt>
                <c:pt idx="241">
                  <c:v>163.456308413973</c:v>
                </c:pt>
                <c:pt idx="242">
                  <c:v>163.412734611179</c:v>
                </c:pt>
                <c:pt idx="243">
                  <c:v>163.369182476608</c:v>
                </c:pt>
                <c:pt idx="244">
                  <c:v>163.325651907147</c:v>
                </c:pt>
                <c:pt idx="245">
                  <c:v>163.282142800091</c:v>
                </c:pt>
                <c:pt idx="246">
                  <c:v>163.238655053511</c:v>
                </c:pt>
                <c:pt idx="247">
                  <c:v>163.195188565604</c:v>
                </c:pt>
                <c:pt idx="248">
                  <c:v>163.151743234917</c:v>
                </c:pt>
                <c:pt idx="249">
                  <c:v>163.108318961056</c:v>
                </c:pt>
                <c:pt idx="250">
                  <c:v>163.064915643545</c:v>
                </c:pt>
                <c:pt idx="251">
                  <c:v>163.021533182496</c:v>
                </c:pt>
                <c:pt idx="252">
                  <c:v>162.978171478613</c:v>
                </c:pt>
                <c:pt idx="253">
                  <c:v>162.934830432707</c:v>
                </c:pt>
                <c:pt idx="254">
                  <c:v>162.891509946331</c:v>
                </c:pt>
                <c:pt idx="255">
                  <c:v>162.848209921378</c:v>
                </c:pt>
                <c:pt idx="256">
                  <c:v>162.804930260168</c:v>
                </c:pt>
                <c:pt idx="257">
                  <c:v>162.76167086552</c:v>
                </c:pt>
                <c:pt idx="258">
                  <c:v>162.718431640522</c:v>
                </c:pt>
                <c:pt idx="259">
                  <c:v>162.675212488757</c:v>
                </c:pt>
                <c:pt idx="260">
                  <c:v>162.632013314379</c:v>
                </c:pt>
                <c:pt idx="261">
                  <c:v>162.588834021923</c:v>
                </c:pt>
                <c:pt idx="262">
                  <c:v>162.54567451594</c:v>
                </c:pt>
                <c:pt idx="263">
                  <c:v>162.502534701995</c:v>
                </c:pt>
                <c:pt idx="264">
                  <c:v>162.4594144855</c:v>
                </c:pt>
                <c:pt idx="265">
                  <c:v>162.41631377288</c:v>
                </c:pt>
                <c:pt idx="266">
                  <c:v>162.373232470539</c:v>
                </c:pt>
                <c:pt idx="267">
                  <c:v>162.330170485334</c:v>
                </c:pt>
                <c:pt idx="268">
                  <c:v>162.287127724516</c:v>
                </c:pt>
                <c:pt idx="269">
                  <c:v>162.244104095851</c:v>
                </c:pt>
                <c:pt idx="270">
                  <c:v>162.20109950744</c:v>
                </c:pt>
                <c:pt idx="271">
                  <c:v>162.158113867938</c:v>
                </c:pt>
                <c:pt idx="272">
                  <c:v>162.115147085579</c:v>
                </c:pt>
                <c:pt idx="273">
                  <c:v>162.072199070483</c:v>
                </c:pt>
                <c:pt idx="274">
                  <c:v>162.029269731717</c:v>
                </c:pt>
                <c:pt idx="275">
                  <c:v>161.986358979739</c:v>
                </c:pt>
                <c:pt idx="276">
                  <c:v>161.943466724628</c:v>
                </c:pt>
                <c:pt idx="277">
                  <c:v>161.900592877396</c:v>
                </c:pt>
                <c:pt idx="278">
                  <c:v>161.857737348978</c:v>
                </c:pt>
                <c:pt idx="279">
                  <c:v>161.814900051152</c:v>
                </c:pt>
                <c:pt idx="280">
                  <c:v>161.77208089558</c:v>
                </c:pt>
                <c:pt idx="281">
                  <c:v>161.729279795053</c:v>
                </c:pt>
                <c:pt idx="282">
                  <c:v>161.686496661214</c:v>
                </c:pt>
                <c:pt idx="283">
                  <c:v>161.643731407992</c:v>
                </c:pt>
                <c:pt idx="284">
                  <c:v>161.600983948304</c:v>
                </c:pt>
                <c:pt idx="285">
                  <c:v>161.558254196011</c:v>
                </c:pt>
                <c:pt idx="286">
                  <c:v>161.515542065164</c:v>
                </c:pt>
                <c:pt idx="287">
                  <c:v>161.472847470403</c:v>
                </c:pt>
                <c:pt idx="288">
                  <c:v>161.430170325809</c:v>
                </c:pt>
                <c:pt idx="289">
                  <c:v>161.387510547295</c:v>
                </c:pt>
                <c:pt idx="290">
                  <c:v>161.344868050007</c:v>
                </c:pt>
                <c:pt idx="291">
                  <c:v>161.302242749615</c:v>
                </c:pt>
                <c:pt idx="292">
                  <c:v>161.259634562547</c:v>
                </c:pt>
                <c:pt idx="293">
                  <c:v>161.21704340503</c:v>
                </c:pt>
                <c:pt idx="294">
                  <c:v>161.174469194134</c:v>
                </c:pt>
                <c:pt idx="295">
                  <c:v>161.131911846919</c:v>
                </c:pt>
                <c:pt idx="296">
                  <c:v>161.089371280766</c:v>
                </c:pt>
                <c:pt idx="297">
                  <c:v>161.046847413765</c:v>
                </c:pt>
                <c:pt idx="298">
                  <c:v>161.004340163774</c:v>
                </c:pt>
                <c:pt idx="299">
                  <c:v>160.961849449584</c:v>
                </c:pt>
                <c:pt idx="300">
                  <c:v>160.919375189854</c:v>
                </c:pt>
                <c:pt idx="301">
                  <c:v>160.876917303572</c:v>
                </c:pt>
                <c:pt idx="302">
                  <c:v>160.834475710335</c:v>
                </c:pt>
                <c:pt idx="303">
                  <c:v>160.792050330173</c:v>
                </c:pt>
                <c:pt idx="304">
                  <c:v>160.749641082687</c:v>
                </c:pt>
                <c:pt idx="305">
                  <c:v>160.707247888661</c:v>
                </c:pt>
                <c:pt idx="306">
                  <c:v>160.664870668543</c:v>
                </c:pt>
                <c:pt idx="307">
                  <c:v>160.622509343472</c:v>
                </c:pt>
                <c:pt idx="308">
                  <c:v>160.580163834786</c:v>
                </c:pt>
                <c:pt idx="309">
                  <c:v>160.537834064208</c:v>
                </c:pt>
                <c:pt idx="310">
                  <c:v>160.495519953502</c:v>
                </c:pt>
                <c:pt idx="311">
                  <c:v>160.453221425096</c:v>
                </c:pt>
                <c:pt idx="312">
                  <c:v>160.410938401292</c:v>
                </c:pt>
                <c:pt idx="313">
                  <c:v>160.368670805199</c:v>
                </c:pt>
                <c:pt idx="314">
                  <c:v>160.326418559968</c:v>
                </c:pt>
                <c:pt idx="315">
                  <c:v>160.284181588693</c:v>
                </c:pt>
                <c:pt idx="316">
                  <c:v>160.241959815535</c:v>
                </c:pt>
                <c:pt idx="317">
                  <c:v>160.199753164262</c:v>
                </c:pt>
                <c:pt idx="318">
                  <c:v>160.157561559265</c:v>
                </c:pt>
                <c:pt idx="319">
                  <c:v>160.11538492507</c:v>
                </c:pt>
                <c:pt idx="320">
                  <c:v>160.073223186718</c:v>
                </c:pt>
                <c:pt idx="321">
                  <c:v>160.031076269202</c:v>
                </c:pt>
                <c:pt idx="322">
                  <c:v>159.988944098183</c:v>
                </c:pt>
                <c:pt idx="323">
                  <c:v>159.946826599113</c:v>
                </c:pt>
                <c:pt idx="324">
                  <c:v>159.904723698392</c:v>
                </c:pt>
                <c:pt idx="325">
                  <c:v>159.862635321922</c:v>
                </c:pt>
                <c:pt idx="326">
                  <c:v>159.820561396604</c:v>
                </c:pt>
                <c:pt idx="327">
                  <c:v>159.778501849003</c:v>
                </c:pt>
                <c:pt idx="328">
                  <c:v>159.736456606465</c:v>
                </c:pt>
                <c:pt idx="329">
                  <c:v>159.694425596275</c:v>
                </c:pt>
                <c:pt idx="330">
                  <c:v>159.652408745978</c:v>
                </c:pt>
                <c:pt idx="331">
                  <c:v>159.610405983591</c:v>
                </c:pt>
                <c:pt idx="332">
                  <c:v>159.56841723742</c:v>
                </c:pt>
                <c:pt idx="333">
                  <c:v>159.526442435676</c:v>
                </c:pt>
                <c:pt idx="334">
                  <c:v>159.48448150721</c:v>
                </c:pt>
                <c:pt idx="335">
                  <c:v>159.442534381089</c:v>
                </c:pt>
                <c:pt idx="336">
                  <c:v>159.400600986457</c:v>
                </c:pt>
                <c:pt idx="337">
                  <c:v>159.35868125281</c:v>
                </c:pt>
                <c:pt idx="338">
                  <c:v>159.316775109904</c:v>
                </c:pt>
                <c:pt idx="339">
                  <c:v>159.274882487731</c:v>
                </c:pt>
                <c:pt idx="340">
                  <c:v>159.233003316453</c:v>
                </c:pt>
                <c:pt idx="341">
                  <c:v>159.191137526926</c:v>
                </c:pt>
                <c:pt idx="342">
                  <c:v>159.149285049433</c:v>
                </c:pt>
                <c:pt idx="343">
                  <c:v>159.107445815216</c:v>
                </c:pt>
                <c:pt idx="344">
                  <c:v>159.065619755685</c:v>
                </c:pt>
                <c:pt idx="345">
                  <c:v>159.023806802061</c:v>
                </c:pt>
                <c:pt idx="346">
                  <c:v>158.98200688635</c:v>
                </c:pt>
                <c:pt idx="347">
                  <c:v>158.940219940228</c:v>
                </c:pt>
                <c:pt idx="348">
                  <c:v>158.898445896293</c:v>
                </c:pt>
                <c:pt idx="349">
                  <c:v>158.856684686636</c:v>
                </c:pt>
                <c:pt idx="350">
                  <c:v>158.814936244306</c:v>
                </c:pt>
                <c:pt idx="351">
                  <c:v>158.773200502098</c:v>
                </c:pt>
                <c:pt idx="352">
                  <c:v>158.731477393066</c:v>
                </c:pt>
                <c:pt idx="353">
                  <c:v>158.689766850752</c:v>
                </c:pt>
                <c:pt idx="354">
                  <c:v>158.648068808951</c:v>
                </c:pt>
                <c:pt idx="355">
                  <c:v>158.60638320128</c:v>
                </c:pt>
                <c:pt idx="356">
                  <c:v>158.564709961964</c:v>
                </c:pt>
                <c:pt idx="357">
                  <c:v>158.523049025338</c:v>
                </c:pt>
                <c:pt idx="358">
                  <c:v>158.481400326077</c:v>
                </c:pt>
                <c:pt idx="359">
                  <c:v>158.43976379874</c:v>
                </c:pt>
                <c:pt idx="360">
                  <c:v>158.398139378584</c:v>
                </c:pt>
                <c:pt idx="361">
                  <c:v>158.356527000619</c:v>
                </c:pt>
                <c:pt idx="362">
                  <c:v>158.314926600527</c:v>
                </c:pt>
                <c:pt idx="363">
                  <c:v>158.273338113739</c:v>
                </c:pt>
                <c:pt idx="364">
                  <c:v>158.231761476407</c:v>
                </c:pt>
                <c:pt idx="365">
                  <c:v>158.190196624533</c:v>
                </c:pt>
                <c:pt idx="366">
                  <c:v>158.148643494466</c:v>
                </c:pt>
                <c:pt idx="367">
                  <c:v>158.107102022765</c:v>
                </c:pt>
                <c:pt idx="368">
                  <c:v>158.06557214618</c:v>
                </c:pt>
                <c:pt idx="369">
                  <c:v>158.024053801706</c:v>
                </c:pt>
                <c:pt idx="370">
                  <c:v>157.982546926525</c:v>
                </c:pt>
                <c:pt idx="371">
                  <c:v>157.941051457919</c:v>
                </c:pt>
                <c:pt idx="372">
                  <c:v>157.899567333801</c:v>
                </c:pt>
                <c:pt idx="373">
                  <c:v>157.858094491796</c:v>
                </c:pt>
                <c:pt idx="374">
                  <c:v>157.81663286985</c:v>
                </c:pt>
                <c:pt idx="375">
                  <c:v>157.775182406346</c:v>
                </c:pt>
                <c:pt idx="376">
                  <c:v>157.733743039674</c:v>
                </c:pt>
                <c:pt idx="377">
                  <c:v>157.692314708427</c:v>
                </c:pt>
                <c:pt idx="378">
                  <c:v>157.65089735163</c:v>
                </c:pt>
                <c:pt idx="379">
                  <c:v>157.609490908092</c:v>
                </c:pt>
                <c:pt idx="380">
                  <c:v>157.568095316922</c:v>
                </c:pt>
                <c:pt idx="381">
                  <c:v>157.526710518034</c:v>
                </c:pt>
                <c:pt idx="382">
                  <c:v>157.485336450827</c:v>
                </c:pt>
                <c:pt idx="383">
                  <c:v>157.443973055245</c:v>
                </c:pt>
                <c:pt idx="384">
                  <c:v>157.402620271095</c:v>
                </c:pt>
                <c:pt idx="385">
                  <c:v>157.361278038696</c:v>
                </c:pt>
                <c:pt idx="386">
                  <c:v>157.319946298549</c:v>
                </c:pt>
                <c:pt idx="387">
                  <c:v>157.278624991184</c:v>
                </c:pt>
                <c:pt idx="388">
                  <c:v>157.237314057427</c:v>
                </c:pt>
                <c:pt idx="389">
                  <c:v>157.196013438274</c:v>
                </c:pt>
                <c:pt idx="390">
                  <c:v>157.154723074904</c:v>
                </c:pt>
                <c:pt idx="391">
                  <c:v>157.113442908795</c:v>
                </c:pt>
                <c:pt idx="392">
                  <c:v>157.072172881191</c:v>
                </c:pt>
                <c:pt idx="393">
                  <c:v>157.030912934249</c:v>
                </c:pt>
                <c:pt idx="394">
                  <c:v>156.989663009486</c:v>
                </c:pt>
                <c:pt idx="395">
                  <c:v>156.94842304935</c:v>
                </c:pt>
                <c:pt idx="396">
                  <c:v>156.907192995982</c:v>
                </c:pt>
                <c:pt idx="397">
                  <c:v>156.865972791753</c:v>
                </c:pt>
                <c:pt idx="398">
                  <c:v>156.824762379393</c:v>
                </c:pt>
                <c:pt idx="399">
                  <c:v>156.783561701809</c:v>
                </c:pt>
                <c:pt idx="400">
                  <c:v>156.742370702082</c:v>
                </c:pt>
                <c:pt idx="401">
                  <c:v>156.70118932308</c:v>
                </c:pt>
                <c:pt idx="402">
                  <c:v>156.660017508485</c:v>
                </c:pt>
                <c:pt idx="403">
                  <c:v>156.618855201717</c:v>
                </c:pt>
                <c:pt idx="404">
                  <c:v>156.577702346493</c:v>
                </c:pt>
                <c:pt idx="405">
                  <c:v>156.536558886676</c:v>
                </c:pt>
                <c:pt idx="406">
                  <c:v>156.495424766392</c:v>
                </c:pt>
                <c:pt idx="407">
                  <c:v>156.454299929768</c:v>
                </c:pt>
                <c:pt idx="408">
                  <c:v>156.413184321284</c:v>
                </c:pt>
                <c:pt idx="409">
                  <c:v>156.372077885483</c:v>
                </c:pt>
                <c:pt idx="410">
                  <c:v>156.330980567005</c:v>
                </c:pt>
                <c:pt idx="411">
                  <c:v>156.289892310999</c:v>
                </c:pt>
                <c:pt idx="412">
                  <c:v>156.248813062352</c:v>
                </c:pt>
                <c:pt idx="413">
                  <c:v>156.207742766289</c:v>
                </c:pt>
                <c:pt idx="414">
                  <c:v>156.166681368236</c:v>
                </c:pt>
                <c:pt idx="415">
                  <c:v>156.125628813971</c:v>
                </c:pt>
                <c:pt idx="416">
                  <c:v>156.084585048904</c:v>
                </c:pt>
                <c:pt idx="417">
                  <c:v>156.043550019088</c:v>
                </c:pt>
                <c:pt idx="418">
                  <c:v>156.002523670552</c:v>
                </c:pt>
                <c:pt idx="419">
                  <c:v>155.961505949508</c:v>
                </c:pt>
                <c:pt idx="420">
                  <c:v>155.920496802328</c:v>
                </c:pt>
                <c:pt idx="421">
                  <c:v>155.879496175547</c:v>
                </c:pt>
                <c:pt idx="422">
                  <c:v>155.838504015849</c:v>
                </c:pt>
                <c:pt idx="423">
                  <c:v>155.797520270078</c:v>
                </c:pt>
                <c:pt idx="424">
                  <c:v>155.756544885233</c:v>
                </c:pt>
                <c:pt idx="425">
                  <c:v>155.715577808473</c:v>
                </c:pt>
                <c:pt idx="426">
                  <c:v>155.674618987109</c:v>
                </c:pt>
                <c:pt idx="427">
                  <c:v>155.633668368599</c:v>
                </c:pt>
                <c:pt idx="428">
                  <c:v>155.592725900559</c:v>
                </c:pt>
                <c:pt idx="429">
                  <c:v>155.551791530851</c:v>
                </c:pt>
                <c:pt idx="430">
                  <c:v>155.510865207189</c:v>
                </c:pt>
                <c:pt idx="431">
                  <c:v>155.469946877722</c:v>
                </c:pt>
                <c:pt idx="432">
                  <c:v>155.429036490734</c:v>
                </c:pt>
                <c:pt idx="433">
                  <c:v>155.388133994539</c:v>
                </c:pt>
                <c:pt idx="434">
                  <c:v>155.347239337671</c:v>
                </c:pt>
                <c:pt idx="435">
                  <c:v>155.306352468901</c:v>
                </c:pt>
                <c:pt idx="436">
                  <c:v>155.265473336607</c:v>
                </c:pt>
                <c:pt idx="437">
                  <c:v>155.224601890188</c:v>
                </c:pt>
                <c:pt idx="438">
                  <c:v>155.183738078632</c:v>
                </c:pt>
                <c:pt idx="439">
                  <c:v>155.142881851091</c:v>
                </c:pt>
                <c:pt idx="440">
                  <c:v>155.102033156982</c:v>
                </c:pt>
                <c:pt idx="441">
                  <c:v>155.06119194577</c:v>
                </c:pt>
                <c:pt idx="442">
                  <c:v>155.020358167223</c:v>
                </c:pt>
                <c:pt idx="443">
                  <c:v>154.979531771092</c:v>
                </c:pt>
                <c:pt idx="444">
                  <c:v>154.938712707433</c:v>
                </c:pt>
                <c:pt idx="445">
                  <c:v>154.89790092611</c:v>
                </c:pt>
                <c:pt idx="446">
                  <c:v>154.857096377383</c:v>
                </c:pt>
                <c:pt idx="447">
                  <c:v>154.816299011792</c:v>
                </c:pt>
                <c:pt idx="448">
                  <c:v>154.77550877963</c:v>
                </c:pt>
                <c:pt idx="449">
                  <c:v>154.734725631626</c:v>
                </c:pt>
                <c:pt idx="450">
                  <c:v>154.693949518512</c:v>
                </c:pt>
                <c:pt idx="451">
                  <c:v>154.653180391228</c:v>
                </c:pt>
                <c:pt idx="452">
                  <c:v>154.612418200649</c:v>
                </c:pt>
                <c:pt idx="453">
                  <c:v>154.571662898218</c:v>
                </c:pt>
                <c:pt idx="454">
                  <c:v>154.530914434862</c:v>
                </c:pt>
                <c:pt idx="455">
                  <c:v>154.490172762294</c:v>
                </c:pt>
                <c:pt idx="456">
                  <c:v>154.449437832037</c:v>
                </c:pt>
                <c:pt idx="457">
                  <c:v>154.408709595734</c:v>
                </c:pt>
                <c:pt idx="458">
                  <c:v>154.36798800509</c:v>
                </c:pt>
                <c:pt idx="459">
                  <c:v>154.327273012407</c:v>
                </c:pt>
                <c:pt idx="460">
                  <c:v>154.28656456929</c:v>
                </c:pt>
                <c:pt idx="461">
                  <c:v>154.24586262821</c:v>
                </c:pt>
                <c:pt idx="462">
                  <c:v>154.205167141482</c:v>
                </c:pt>
                <c:pt idx="463">
                  <c:v>154.16447806145</c:v>
                </c:pt>
                <c:pt idx="464">
                  <c:v>154.123795340867</c:v>
                </c:pt>
                <c:pt idx="465">
                  <c:v>154.083118932278</c:v>
                </c:pt>
                <c:pt idx="466">
                  <c:v>154.042448788636</c:v>
                </c:pt>
                <c:pt idx="467">
                  <c:v>154.001784862605</c:v>
                </c:pt>
                <c:pt idx="468">
                  <c:v>153.961127107697</c:v>
                </c:pt>
                <c:pt idx="469">
                  <c:v>153.920475476875</c:v>
                </c:pt>
                <c:pt idx="470">
                  <c:v>153.879829923305</c:v>
                </c:pt>
                <c:pt idx="471">
                  <c:v>153.839190400568</c:v>
                </c:pt>
                <c:pt idx="472">
                  <c:v>153.798556862223</c:v>
                </c:pt>
                <c:pt idx="473">
                  <c:v>153.757929261938</c:v>
                </c:pt>
                <c:pt idx="474">
                  <c:v>153.717307553589</c:v>
                </c:pt>
                <c:pt idx="475">
                  <c:v>153.676691691006</c:v>
                </c:pt>
                <c:pt idx="476">
                  <c:v>153.636081628209</c:v>
                </c:pt>
                <c:pt idx="477">
                  <c:v>153.595477319226</c:v>
                </c:pt>
                <c:pt idx="478">
                  <c:v>153.554878718515</c:v>
                </c:pt>
                <c:pt idx="479">
                  <c:v>153.514285780465</c:v>
                </c:pt>
                <c:pt idx="480">
                  <c:v>153.473698459308</c:v>
                </c:pt>
                <c:pt idx="481">
                  <c:v>153.433116709988</c:v>
                </c:pt>
                <c:pt idx="482">
                  <c:v>153.392540486941</c:v>
                </c:pt>
                <c:pt idx="483">
                  <c:v>153.351969745097</c:v>
                </c:pt>
                <c:pt idx="484">
                  <c:v>153.311404439422</c:v>
                </c:pt>
                <c:pt idx="485">
                  <c:v>153.270844525033</c:v>
                </c:pt>
                <c:pt idx="486">
                  <c:v>153.230289956848</c:v>
                </c:pt>
                <c:pt idx="487">
                  <c:v>153.189740690422</c:v>
                </c:pt>
                <c:pt idx="488">
                  <c:v>153.149196680997</c:v>
                </c:pt>
                <c:pt idx="489">
                  <c:v>153.108657884165</c:v>
                </c:pt>
                <c:pt idx="490">
                  <c:v>153.068124255338</c:v>
                </c:pt>
                <c:pt idx="491">
                  <c:v>153.027595750442</c:v>
                </c:pt>
                <c:pt idx="492">
                  <c:v>152.987072325206</c:v>
                </c:pt>
                <c:pt idx="493">
                  <c:v>152.946553935561</c:v>
                </c:pt>
                <c:pt idx="494">
                  <c:v>152.906040537541</c:v>
                </c:pt>
                <c:pt idx="495">
                  <c:v>152.865532087288</c:v>
                </c:pt>
                <c:pt idx="496">
                  <c:v>152.825028541036</c:v>
                </c:pt>
                <c:pt idx="497">
                  <c:v>152.784529855029</c:v>
                </c:pt>
                <c:pt idx="498">
                  <c:v>152.744035986008</c:v>
                </c:pt>
                <c:pt idx="499">
                  <c:v>152.703546890257</c:v>
                </c:pt>
                <c:pt idx="500">
                  <c:v>152.663062524627</c:v>
                </c:pt>
                <c:pt idx="501">
                  <c:v>152.622582845648</c:v>
                </c:pt>
                <c:pt idx="502">
                  <c:v>152.582107810409</c:v>
                </c:pt>
                <c:pt idx="503">
                  <c:v>152.541637375792</c:v>
                </c:pt>
                <c:pt idx="504">
                  <c:v>152.501171498853</c:v>
                </c:pt>
                <c:pt idx="505">
                  <c:v>152.460710136626</c:v>
                </c:pt>
                <c:pt idx="506">
                  <c:v>152.420253246615</c:v>
                </c:pt>
                <c:pt idx="507">
                  <c:v>152.379800786225</c:v>
                </c:pt>
                <c:pt idx="508">
                  <c:v>152.339352712695</c:v>
                </c:pt>
                <c:pt idx="509">
                  <c:v>152.29890898354</c:v>
                </c:pt>
                <c:pt idx="510">
                  <c:v>152.25846955665</c:v>
                </c:pt>
                <c:pt idx="511">
                  <c:v>152.21803438978</c:v>
                </c:pt>
                <c:pt idx="512">
                  <c:v>152.177603440685</c:v>
                </c:pt>
                <c:pt idx="513">
                  <c:v>152.137176667228</c:v>
                </c:pt>
                <c:pt idx="514">
                  <c:v>152.09675402765</c:v>
                </c:pt>
                <c:pt idx="515">
                  <c:v>152.056335479833</c:v>
                </c:pt>
                <c:pt idx="516">
                  <c:v>152.015920982293</c:v>
                </c:pt>
                <c:pt idx="517">
                  <c:v>151.975510493247</c:v>
                </c:pt>
                <c:pt idx="518">
                  <c:v>151.93510397125</c:v>
                </c:pt>
                <c:pt idx="519">
                  <c:v>151.894701374503</c:v>
                </c:pt>
                <c:pt idx="520">
                  <c:v>151.854302661803</c:v>
                </c:pt>
                <c:pt idx="521">
                  <c:v>151.813907791977</c:v>
                </c:pt>
                <c:pt idx="522">
                  <c:v>151.773516723689</c:v>
                </c:pt>
                <c:pt idx="523">
                  <c:v>151.733129415659</c:v>
                </c:pt>
                <c:pt idx="524">
                  <c:v>151.692745827117</c:v>
                </c:pt>
                <c:pt idx="525">
                  <c:v>151.652365917045</c:v>
                </c:pt>
                <c:pt idx="526">
                  <c:v>151.611989644596</c:v>
                </c:pt>
                <c:pt idx="527">
                  <c:v>151.571616968996</c:v>
                </c:pt>
                <c:pt idx="528">
                  <c:v>151.531247849613</c:v>
                </c:pt>
                <c:pt idx="529">
                  <c:v>151.490882245942</c:v>
                </c:pt>
                <c:pt idx="530">
                  <c:v>151.450520117276</c:v>
                </c:pt>
                <c:pt idx="531">
                  <c:v>151.410161423354</c:v>
                </c:pt>
                <c:pt idx="532">
                  <c:v>151.369806123818</c:v>
                </c:pt>
                <c:pt idx="533">
                  <c:v>151.329454178565</c:v>
                </c:pt>
                <c:pt idx="534">
                  <c:v>151.289105547228</c:v>
                </c:pt>
                <c:pt idx="535">
                  <c:v>151.248760190019</c:v>
                </c:pt>
                <c:pt idx="536">
                  <c:v>151.208418066694</c:v>
                </c:pt>
                <c:pt idx="537">
                  <c:v>151.168079137516</c:v>
                </c:pt>
                <c:pt idx="538">
                  <c:v>151.127743362774</c:v>
                </c:pt>
                <c:pt idx="539">
                  <c:v>151.087410702494</c:v>
                </c:pt>
                <c:pt idx="540">
                  <c:v>151.0470811172</c:v>
                </c:pt>
                <c:pt idx="541">
                  <c:v>151.006754567332</c:v>
                </c:pt>
                <c:pt idx="542">
                  <c:v>150.966431013367</c:v>
                </c:pt>
                <c:pt idx="543">
                  <c:v>150.926110415948</c:v>
                </c:pt>
                <c:pt idx="544">
                  <c:v>150.885792735656</c:v>
                </c:pt>
                <c:pt idx="545">
                  <c:v>150.845477933538</c:v>
                </c:pt>
                <c:pt idx="546">
                  <c:v>150.805165970224</c:v>
                </c:pt>
                <c:pt idx="547">
                  <c:v>150.764856806677</c:v>
                </c:pt>
                <c:pt idx="548">
                  <c:v>150.724550403935</c:v>
                </c:pt>
                <c:pt idx="549">
                  <c:v>150.684246723083</c:v>
                </c:pt>
                <c:pt idx="550">
                  <c:v>150.643945725301</c:v>
                </c:pt>
                <c:pt idx="551">
                  <c:v>150.603647371847</c:v>
                </c:pt>
                <c:pt idx="552">
                  <c:v>150.563351624035</c:v>
                </c:pt>
                <c:pt idx="553">
                  <c:v>150.523058443353</c:v>
                </c:pt>
                <c:pt idx="554">
                  <c:v>150.482767791117</c:v>
                </c:pt>
                <c:pt idx="555">
                  <c:v>150.442479629</c:v>
                </c:pt>
                <c:pt idx="556">
                  <c:v>150.40219391871</c:v>
                </c:pt>
                <c:pt idx="557">
                  <c:v>150.361910621715</c:v>
                </c:pt>
                <c:pt idx="558">
                  <c:v>150.321629699952</c:v>
                </c:pt>
                <c:pt idx="559">
                  <c:v>150.281351115439</c:v>
                </c:pt>
                <c:pt idx="560">
                  <c:v>150.241074829834</c:v>
                </c:pt>
                <c:pt idx="561">
                  <c:v>150.200800805322</c:v>
                </c:pt>
                <c:pt idx="562">
                  <c:v>150.160529003926</c:v>
                </c:pt>
                <c:pt idx="563">
                  <c:v>150.120259387818</c:v>
                </c:pt>
                <c:pt idx="564">
                  <c:v>150.07999191924</c:v>
                </c:pt>
                <c:pt idx="565">
                  <c:v>150.039726560598</c:v>
                </c:pt>
                <c:pt idx="566">
                  <c:v>149.999463274037</c:v>
                </c:pt>
                <c:pt idx="567">
                  <c:v>149.959202022175</c:v>
                </c:pt>
                <c:pt idx="568">
                  <c:v>149.918942767574</c:v>
                </c:pt>
                <c:pt idx="569">
                  <c:v>149.878685472644</c:v>
                </c:pt>
                <c:pt idx="570">
                  <c:v>149.838430100158</c:v>
                </c:pt>
                <c:pt idx="571">
                  <c:v>149.798176612958</c:v>
                </c:pt>
                <c:pt idx="572">
                  <c:v>149.757924973634</c:v>
                </c:pt>
                <c:pt idx="573">
                  <c:v>149.717675145288</c:v>
                </c:pt>
                <c:pt idx="574">
                  <c:v>149.677427090672</c:v>
                </c:pt>
                <c:pt idx="575">
                  <c:v>149.637180772836</c:v>
                </c:pt>
                <c:pt idx="576">
                  <c:v>149.596936155043</c:v>
                </c:pt>
                <c:pt idx="577">
                  <c:v>149.556693200183</c:v>
                </c:pt>
                <c:pt idx="578">
                  <c:v>149.516451871702</c:v>
                </c:pt>
                <c:pt idx="579">
                  <c:v>149.476212132656</c:v>
                </c:pt>
                <c:pt idx="580">
                  <c:v>149.435973946606</c:v>
                </c:pt>
                <c:pt idx="581">
                  <c:v>149.39573727684</c:v>
                </c:pt>
                <c:pt idx="582">
                  <c:v>149.355502087041</c:v>
                </c:pt>
                <c:pt idx="583">
                  <c:v>149.315268340456</c:v>
                </c:pt>
                <c:pt idx="584">
                  <c:v>149.275036000866</c:v>
                </c:pt>
                <c:pt idx="585">
                  <c:v>149.234805032047</c:v>
                </c:pt>
                <c:pt idx="586">
                  <c:v>149.194575397572</c:v>
                </c:pt>
                <c:pt idx="587">
                  <c:v>149.15434706141</c:v>
                </c:pt>
                <c:pt idx="588">
                  <c:v>149.114119987275</c:v>
                </c:pt>
                <c:pt idx="589">
                  <c:v>149.073894139314</c:v>
                </c:pt>
                <c:pt idx="590">
                  <c:v>149.033669481421</c:v>
                </c:pt>
                <c:pt idx="591">
                  <c:v>148.993445977573</c:v>
                </c:pt>
                <c:pt idx="592">
                  <c:v>148.953223592115</c:v>
                </c:pt>
                <c:pt idx="593">
                  <c:v>148.913002289113</c:v>
                </c:pt>
                <c:pt idx="594">
                  <c:v>148.872782032649</c:v>
                </c:pt>
                <c:pt idx="595">
                  <c:v>148.83256278739</c:v>
                </c:pt>
                <c:pt idx="596">
                  <c:v>148.792344517555</c:v>
                </c:pt>
                <c:pt idx="597">
                  <c:v>148.752127187497</c:v>
                </c:pt>
                <c:pt idx="598">
                  <c:v>148.711910761908</c:v>
                </c:pt>
                <c:pt idx="599">
                  <c:v>148.671695205154</c:v>
                </c:pt>
                <c:pt idx="600">
                  <c:v>148.631480482089</c:v>
                </c:pt>
                <c:pt idx="601">
                  <c:v>148.591266557079</c:v>
                </c:pt>
                <c:pt idx="602">
                  <c:v>148.551053395212</c:v>
                </c:pt>
                <c:pt idx="603">
                  <c:v>148.510840961097</c:v>
                </c:pt>
                <c:pt idx="604">
                  <c:v>148.470629219551</c:v>
                </c:pt>
                <c:pt idx="605">
                  <c:v>148.430418135679</c:v>
                </c:pt>
                <c:pt idx="606">
                  <c:v>148.390207674365</c:v>
                </c:pt>
                <c:pt idx="607">
                  <c:v>148.349997800623</c:v>
                </c:pt>
                <c:pt idx="608">
                  <c:v>148.30978847957</c:v>
                </c:pt>
                <c:pt idx="609">
                  <c:v>148.269579676253</c:v>
                </c:pt>
                <c:pt idx="610">
                  <c:v>148.229371356065</c:v>
                </c:pt>
                <c:pt idx="611">
                  <c:v>148.189163484092</c:v>
                </c:pt>
                <c:pt idx="612">
                  <c:v>148.14895602587</c:v>
                </c:pt>
                <c:pt idx="613">
                  <c:v>148.108748946651</c:v>
                </c:pt>
                <c:pt idx="614">
                  <c:v>148.068542211719</c:v>
                </c:pt>
                <c:pt idx="615">
                  <c:v>148.028335786824</c:v>
                </c:pt>
                <c:pt idx="616">
                  <c:v>147.988129637505</c:v>
                </c:pt>
                <c:pt idx="617">
                  <c:v>147.947923729167</c:v>
                </c:pt>
                <c:pt idx="618">
                  <c:v>147.907718027579</c:v>
                </c:pt>
                <c:pt idx="619">
                  <c:v>147.86751249842</c:v>
                </c:pt>
                <c:pt idx="620">
                  <c:v>147.827307107471</c:v>
                </c:pt>
                <c:pt idx="621">
                  <c:v>147.787101820539</c:v>
                </c:pt>
                <c:pt idx="622">
                  <c:v>147.746896603498</c:v>
                </c:pt>
                <c:pt idx="623">
                  <c:v>147.706691422271</c:v>
                </c:pt>
                <c:pt idx="624">
                  <c:v>147.66648624283</c:v>
                </c:pt>
                <c:pt idx="625">
                  <c:v>147.626281031207</c:v>
                </c:pt>
                <c:pt idx="626">
                  <c:v>147.586075753474</c:v>
                </c:pt>
                <c:pt idx="627">
                  <c:v>147.545870375775</c:v>
                </c:pt>
                <c:pt idx="628">
                  <c:v>147.505664864293</c:v>
                </c:pt>
                <c:pt idx="629">
                  <c:v>147.465459185248</c:v>
                </c:pt>
                <c:pt idx="630">
                  <c:v>147.425253304943</c:v>
                </c:pt>
                <c:pt idx="631">
                  <c:v>147.385047189707</c:v>
                </c:pt>
                <c:pt idx="632">
                  <c:v>147.344840805931</c:v>
                </c:pt>
                <c:pt idx="633">
                  <c:v>147.304634120056</c:v>
                </c:pt>
                <c:pt idx="634">
                  <c:v>147.264427098545</c:v>
                </c:pt>
                <c:pt idx="635">
                  <c:v>147.224219707979</c:v>
                </c:pt>
                <c:pt idx="636">
                  <c:v>147.184011914889</c:v>
                </c:pt>
                <c:pt idx="637">
                  <c:v>147.143803685962</c:v>
                </c:pt>
                <c:pt idx="638">
                  <c:v>147.103594987852</c:v>
                </c:pt>
                <c:pt idx="639">
                  <c:v>147.063385787307</c:v>
                </c:pt>
                <c:pt idx="640">
                  <c:v>147.023176051092</c:v>
                </c:pt>
                <c:pt idx="641">
                  <c:v>146.982965746055</c:v>
                </c:pt>
                <c:pt idx="642">
                  <c:v>146.942754839073</c:v>
                </c:pt>
                <c:pt idx="643">
                  <c:v>146.902543297022</c:v>
                </c:pt>
                <c:pt idx="644">
                  <c:v>146.862331086935</c:v>
                </c:pt>
                <c:pt idx="645">
                  <c:v>146.822118175797</c:v>
                </c:pt>
                <c:pt idx="646">
                  <c:v>146.781904530682</c:v>
                </c:pt>
                <c:pt idx="647">
                  <c:v>146.741690118704</c:v>
                </c:pt>
                <c:pt idx="648">
                  <c:v>146.701474907011</c:v>
                </c:pt>
                <c:pt idx="649">
                  <c:v>146.661258862807</c:v>
                </c:pt>
                <c:pt idx="650">
                  <c:v>146.62104195336</c:v>
                </c:pt>
                <c:pt idx="651">
                  <c:v>146.580824145898</c:v>
                </c:pt>
                <c:pt idx="652">
                  <c:v>146.540605407835</c:v>
                </c:pt>
                <c:pt idx="653">
                  <c:v>146.500385706525</c:v>
                </c:pt>
                <c:pt idx="654">
                  <c:v>146.460165009394</c:v>
                </c:pt>
                <c:pt idx="655">
                  <c:v>146.419943283916</c:v>
                </c:pt>
                <c:pt idx="656">
                  <c:v>146.379720497605</c:v>
                </c:pt>
                <c:pt idx="657">
                  <c:v>146.339496618047</c:v>
                </c:pt>
                <c:pt idx="658">
                  <c:v>146.299271612792</c:v>
                </c:pt>
                <c:pt idx="659">
                  <c:v>146.259045449472</c:v>
                </c:pt>
                <c:pt idx="660">
                  <c:v>146.218818095933</c:v>
                </c:pt>
                <c:pt idx="661">
                  <c:v>146.178589519674</c:v>
                </c:pt>
                <c:pt idx="662">
                  <c:v>146.13835968868</c:v>
                </c:pt>
                <c:pt idx="663">
                  <c:v>146.09812857067</c:v>
                </c:pt>
                <c:pt idx="664">
                  <c:v>146.057896133383</c:v>
                </c:pt>
                <c:pt idx="665">
                  <c:v>146.017662344834</c:v>
                </c:pt>
                <c:pt idx="666">
                  <c:v>145.97742717297</c:v>
                </c:pt>
                <c:pt idx="667">
                  <c:v>145.937190585905</c:v>
                </c:pt>
                <c:pt idx="668">
                  <c:v>145.896952551324</c:v>
                </c:pt>
                <c:pt idx="669">
                  <c:v>145.856713037715</c:v>
                </c:pt>
                <c:pt idx="670">
                  <c:v>145.816472012805</c:v>
                </c:pt>
                <c:pt idx="671">
                  <c:v>145.776229445048</c:v>
                </c:pt>
                <c:pt idx="672">
                  <c:v>145.735985302354</c:v>
                </c:pt>
                <c:pt idx="673">
                  <c:v>145.695739553028</c:v>
                </c:pt>
                <c:pt idx="674">
                  <c:v>145.65549216545</c:v>
                </c:pt>
                <c:pt idx="675">
                  <c:v>145.615243107928</c:v>
                </c:pt>
                <c:pt idx="676">
                  <c:v>145.574992348602</c:v>
                </c:pt>
                <c:pt idx="677">
                  <c:v>145.534739855808</c:v>
                </c:pt>
                <c:pt idx="678">
                  <c:v>145.494485598419</c:v>
                </c:pt>
                <c:pt idx="679">
                  <c:v>145.454229544538</c:v>
                </c:pt>
                <c:pt idx="680">
                  <c:v>145.413971662582</c:v>
                </c:pt>
                <c:pt idx="681">
                  <c:v>145.37371192141</c:v>
                </c:pt>
                <c:pt idx="682">
                  <c:v>145.333450289305</c:v>
                </c:pt>
                <c:pt idx="683">
                  <c:v>145.293186734972</c:v>
                </c:pt>
                <c:pt idx="684">
                  <c:v>145.252921227062</c:v>
                </c:pt>
                <c:pt idx="685">
                  <c:v>145.212653734253</c:v>
                </c:pt>
                <c:pt idx="686">
                  <c:v>145.172384225265</c:v>
                </c:pt>
                <c:pt idx="687">
                  <c:v>145.132112668945</c:v>
                </c:pt>
                <c:pt idx="688">
                  <c:v>145.091839033989</c:v>
                </c:pt>
                <c:pt idx="689">
                  <c:v>145.051563289116</c:v>
                </c:pt>
                <c:pt idx="690">
                  <c:v>145.0112854033</c:v>
                </c:pt>
                <c:pt idx="691">
                  <c:v>144.97100534548</c:v>
                </c:pt>
                <c:pt idx="692">
                  <c:v>144.930723084548</c:v>
                </c:pt>
                <c:pt idx="693">
                  <c:v>144.890438589497</c:v>
                </c:pt>
                <c:pt idx="694">
                  <c:v>144.850151829262</c:v>
                </c:pt>
                <c:pt idx="695">
                  <c:v>144.809862772937</c:v>
                </c:pt>
                <c:pt idx="696">
                  <c:v>144.769571389592</c:v>
                </c:pt>
                <c:pt idx="697">
                  <c:v>144.729277648292</c:v>
                </c:pt>
                <c:pt idx="698">
                  <c:v>144.68898151817</c:v>
                </c:pt>
                <c:pt idx="699">
                  <c:v>144.64868296858</c:v>
                </c:pt>
                <c:pt idx="700">
                  <c:v>144.608381968466</c:v>
                </c:pt>
                <c:pt idx="701">
                  <c:v>144.568078487198</c:v>
                </c:pt>
                <c:pt idx="702">
                  <c:v>144.527772494122</c:v>
                </c:pt>
                <c:pt idx="703">
                  <c:v>144.487463958469</c:v>
                </c:pt>
                <c:pt idx="704">
                  <c:v>144.447152849454</c:v>
                </c:pt>
                <c:pt idx="705">
                  <c:v>144.40683913673</c:v>
                </c:pt>
                <c:pt idx="706">
                  <c:v>144.366522789402</c:v>
                </c:pt>
                <c:pt idx="707">
                  <c:v>144.326203777044</c:v>
                </c:pt>
                <c:pt idx="708">
                  <c:v>144.285882069243</c:v>
                </c:pt>
                <c:pt idx="709">
                  <c:v>144.245557635277</c:v>
                </c:pt>
                <c:pt idx="710">
                  <c:v>144.205230444874</c:v>
                </c:pt>
                <c:pt idx="711">
                  <c:v>144.164900467408</c:v>
                </c:pt>
                <c:pt idx="712">
                  <c:v>144.124567672672</c:v>
                </c:pt>
                <c:pt idx="713">
                  <c:v>144.084232030063</c:v>
                </c:pt>
                <c:pt idx="714">
                  <c:v>144.043893509447</c:v>
                </c:pt>
                <c:pt idx="715">
                  <c:v>144.00355208042</c:v>
                </c:pt>
                <c:pt idx="716">
                  <c:v>143.963207712655</c:v>
                </c:pt>
                <c:pt idx="717">
                  <c:v>143.922860376033</c:v>
                </c:pt>
                <c:pt idx="718">
                  <c:v>143.882510040071</c:v>
                </c:pt>
                <c:pt idx="719">
                  <c:v>143.842156674822</c:v>
                </c:pt>
                <c:pt idx="720">
                  <c:v>143.801800250033</c:v>
                </c:pt>
                <c:pt idx="721">
                  <c:v>143.761440735567</c:v>
                </c:pt>
                <c:pt idx="722">
                  <c:v>143.721078101313</c:v>
                </c:pt>
                <c:pt idx="723">
                  <c:v>143.680712317194</c:v>
                </c:pt>
                <c:pt idx="724">
                  <c:v>143.640343353156</c:v>
                </c:pt>
                <c:pt idx="725">
                  <c:v>143.599971179179</c:v>
                </c:pt>
                <c:pt idx="726">
                  <c:v>143.55959576522</c:v>
                </c:pt>
                <c:pt idx="727">
                  <c:v>143.519217081359</c:v>
                </c:pt>
                <c:pt idx="728">
                  <c:v>143.478835097698</c:v>
                </c:pt>
                <c:pt idx="729">
                  <c:v>143.438449784291</c:v>
                </c:pt>
                <c:pt idx="730">
                  <c:v>143.398061111241</c:v>
                </c:pt>
                <c:pt idx="731">
                  <c:v>143.357669048702</c:v>
                </c:pt>
                <c:pt idx="732">
                  <c:v>143.317273566823</c:v>
                </c:pt>
                <c:pt idx="733">
                  <c:v>143.27687463581</c:v>
                </c:pt>
                <c:pt idx="734">
                  <c:v>143.236472225909</c:v>
                </c:pt>
                <c:pt idx="735">
                  <c:v>143.196066307215</c:v>
                </c:pt>
                <c:pt idx="736">
                  <c:v>143.155656850428</c:v>
                </c:pt>
                <c:pt idx="737">
                  <c:v>143.115243825266</c:v>
                </c:pt>
                <c:pt idx="738">
                  <c:v>143.074827202516</c:v>
                </c:pt>
                <c:pt idx="739">
                  <c:v>143.034406952255</c:v>
                </c:pt>
                <c:pt idx="740">
                  <c:v>142.993983045071</c:v>
                </c:pt>
                <c:pt idx="741">
                  <c:v>142.953555451264</c:v>
                </c:pt>
                <c:pt idx="742">
                  <c:v>142.913124141266</c:v>
                </c:pt>
                <c:pt idx="743">
                  <c:v>142.872689085437</c:v>
                </c:pt>
                <c:pt idx="744">
                  <c:v>142.832250254347</c:v>
                </c:pt>
                <c:pt idx="745">
                  <c:v>142.791807618599</c:v>
                </c:pt>
                <c:pt idx="746">
                  <c:v>142.751361148643</c:v>
                </c:pt>
                <c:pt idx="747">
                  <c:v>142.710910814916</c:v>
                </c:pt>
                <c:pt idx="748">
                  <c:v>142.670456587988</c:v>
                </c:pt>
                <c:pt idx="749">
                  <c:v>142.629998438639</c:v>
                </c:pt>
                <c:pt idx="750">
                  <c:v>142.589536337524</c:v>
                </c:pt>
                <c:pt idx="751">
                  <c:v>142.549070255076</c:v>
                </c:pt>
                <c:pt idx="752">
                  <c:v>142.508600162053</c:v>
                </c:pt>
                <c:pt idx="753">
                  <c:v>142.46812602913</c:v>
                </c:pt>
                <c:pt idx="754">
                  <c:v>142.427647827037</c:v>
                </c:pt>
                <c:pt idx="755">
                  <c:v>142.387165526412</c:v>
                </c:pt>
                <c:pt idx="756">
                  <c:v>142.346679098265</c:v>
                </c:pt>
                <c:pt idx="757">
                  <c:v>142.306188513219</c:v>
                </c:pt>
                <c:pt idx="758">
                  <c:v>142.265693741945</c:v>
                </c:pt>
                <c:pt idx="759">
                  <c:v>142.225194755547</c:v>
                </c:pt>
                <c:pt idx="760">
                  <c:v>142.184691524631</c:v>
                </c:pt>
                <c:pt idx="761">
                  <c:v>142.14418402021</c:v>
                </c:pt>
                <c:pt idx="762">
                  <c:v>142.103672213156</c:v>
                </c:pt>
                <c:pt idx="763">
                  <c:v>142.063156074398</c:v>
                </c:pt>
                <c:pt idx="764">
                  <c:v>142.022635574724</c:v>
                </c:pt>
                <c:pt idx="765">
                  <c:v>141.982110685168</c:v>
                </c:pt>
                <c:pt idx="766">
                  <c:v>141.941581376742</c:v>
                </c:pt>
                <c:pt idx="767">
                  <c:v>141.901047620401</c:v>
                </c:pt>
                <c:pt idx="768">
                  <c:v>141.860509387298</c:v>
                </c:pt>
                <c:pt idx="769">
                  <c:v>141.819966648353</c:v>
                </c:pt>
                <c:pt idx="770">
                  <c:v>141.779419374534</c:v>
                </c:pt>
                <c:pt idx="771">
                  <c:v>141.738867536988</c:v>
                </c:pt>
                <c:pt idx="772">
                  <c:v>141.698311106828</c:v>
                </c:pt>
                <c:pt idx="773">
                  <c:v>141.657750055161</c:v>
                </c:pt>
                <c:pt idx="774">
                  <c:v>141.61718435313</c:v>
                </c:pt>
                <c:pt idx="775">
                  <c:v>141.576613971841</c:v>
                </c:pt>
                <c:pt idx="776">
                  <c:v>141.536038882547</c:v>
                </c:pt>
                <c:pt idx="777">
                  <c:v>141.495459056428</c:v>
                </c:pt>
                <c:pt idx="778">
                  <c:v>141.454874464563</c:v>
                </c:pt>
                <c:pt idx="779">
                  <c:v>141.414285078177</c:v>
                </c:pt>
                <c:pt idx="780">
                  <c:v>141.373690868715</c:v>
                </c:pt>
                <c:pt idx="781">
                  <c:v>141.333091807534</c:v>
                </c:pt>
                <c:pt idx="782">
                  <c:v>141.292487865369</c:v>
                </c:pt>
                <c:pt idx="783">
                  <c:v>141.251879013928</c:v>
                </c:pt>
                <c:pt idx="784">
                  <c:v>141.2112652246</c:v>
                </c:pt>
                <c:pt idx="785">
                  <c:v>141.170646468576</c:v>
                </c:pt>
                <c:pt idx="786">
                  <c:v>141.130022717074</c:v>
                </c:pt>
                <c:pt idx="787">
                  <c:v>141.089393941591</c:v>
                </c:pt>
                <c:pt idx="788">
                  <c:v>141.04876011365</c:v>
                </c:pt>
                <c:pt idx="789">
                  <c:v>141.008121204435</c:v>
                </c:pt>
                <c:pt idx="790">
                  <c:v>140.967477185449</c:v>
                </c:pt>
                <c:pt idx="791">
                  <c:v>140.926828028124</c:v>
                </c:pt>
                <c:pt idx="792">
                  <c:v>140.886173703914</c:v>
                </c:pt>
                <c:pt idx="793">
                  <c:v>140.845514184285</c:v>
                </c:pt>
                <c:pt idx="794">
                  <c:v>140.804849440719</c:v>
                </c:pt>
                <c:pt idx="795">
                  <c:v>140.764179444842</c:v>
                </c:pt>
                <c:pt idx="796">
                  <c:v>140.723504167827</c:v>
                </c:pt>
                <c:pt idx="797">
                  <c:v>140.68282358162</c:v>
                </c:pt>
                <c:pt idx="798">
                  <c:v>140.64213765741</c:v>
                </c:pt>
                <c:pt idx="799">
                  <c:v>140.601446366913</c:v>
                </c:pt>
                <c:pt idx="800">
                  <c:v>140.560749681795</c:v>
                </c:pt>
                <c:pt idx="801">
                  <c:v>140.520047573555</c:v>
                </c:pt>
                <c:pt idx="802">
                  <c:v>140.479340013796</c:v>
                </c:pt>
                <c:pt idx="803">
                  <c:v>140.43862697414</c:v>
                </c:pt>
                <c:pt idx="804">
                  <c:v>140.39790842613</c:v>
                </c:pt>
                <c:pt idx="805">
                  <c:v>140.3571843415</c:v>
                </c:pt>
                <c:pt idx="806">
                  <c:v>140.316454691915</c:v>
                </c:pt>
                <c:pt idx="807">
                  <c:v>140.275719449202</c:v>
                </c:pt>
                <c:pt idx="808">
                  <c:v>140.234978584796</c:v>
                </c:pt>
                <c:pt idx="809">
                  <c:v>140.19423207051</c:v>
                </c:pt>
                <c:pt idx="810">
                  <c:v>140.15347987808</c:v>
                </c:pt>
                <c:pt idx="811">
                  <c:v>140.112721979144</c:v>
                </c:pt>
                <c:pt idx="812">
                  <c:v>140.071958345504</c:v>
                </c:pt>
                <c:pt idx="813">
                  <c:v>140.03118894903</c:v>
                </c:pt>
                <c:pt idx="814">
                  <c:v>139.990413761329</c:v>
                </c:pt>
                <c:pt idx="815">
                  <c:v>139.949632754233</c:v>
                </c:pt>
                <c:pt idx="816">
                  <c:v>139.908845899486</c:v>
                </c:pt>
                <c:pt idx="817">
                  <c:v>139.868053168944</c:v>
                </c:pt>
                <c:pt idx="818">
                  <c:v>139.827254534543</c:v>
                </c:pt>
                <c:pt idx="819">
                  <c:v>139.786449967802</c:v>
                </c:pt>
                <c:pt idx="820">
                  <c:v>139.74563944099</c:v>
                </c:pt>
                <c:pt idx="821">
                  <c:v>139.704822925667</c:v>
                </c:pt>
                <c:pt idx="822">
                  <c:v>139.66400039376</c:v>
                </c:pt>
                <c:pt idx="823">
                  <c:v>139.623171816973</c:v>
                </c:pt>
                <c:pt idx="824">
                  <c:v>139.582337167551</c:v>
                </c:pt>
                <c:pt idx="825">
                  <c:v>139.541496417119</c:v>
                </c:pt>
                <c:pt idx="826">
                  <c:v>139.500649537773</c:v>
                </c:pt>
                <c:pt idx="827">
                  <c:v>139.459796501252</c:v>
                </c:pt>
                <c:pt idx="828">
                  <c:v>139.418937279565</c:v>
                </c:pt>
                <c:pt idx="829">
                  <c:v>139.37807184466</c:v>
                </c:pt>
                <c:pt idx="830">
                  <c:v>139.337200168598</c:v>
                </c:pt>
                <c:pt idx="831">
                  <c:v>139.296322223088</c:v>
                </c:pt>
                <c:pt idx="832">
                  <c:v>139.255437980395</c:v>
                </c:pt>
                <c:pt idx="833">
                  <c:v>139.214547412211</c:v>
                </c:pt>
                <c:pt idx="834">
                  <c:v>139.173650490811</c:v>
                </c:pt>
                <c:pt idx="835">
                  <c:v>139.132747188038</c:v>
                </c:pt>
                <c:pt idx="836">
                  <c:v>139.091837475925</c:v>
                </c:pt>
                <c:pt idx="837">
                  <c:v>139.050921326389</c:v>
                </c:pt>
                <c:pt idx="838">
                  <c:v>139.009998711681</c:v>
                </c:pt>
                <c:pt idx="839">
                  <c:v>138.969069603724</c:v>
                </c:pt>
                <c:pt idx="840">
                  <c:v>138.928133974415</c:v>
                </c:pt>
                <c:pt idx="841">
                  <c:v>138.887191796059</c:v>
                </c:pt>
                <c:pt idx="842">
                  <c:v>138.846243040748</c:v>
                </c:pt>
                <c:pt idx="843">
                  <c:v>138.805287680297</c:v>
                </c:pt>
                <c:pt idx="844">
                  <c:v>138.764325686894</c:v>
                </c:pt>
                <c:pt idx="845">
                  <c:v>138.723357032709</c:v>
                </c:pt>
                <c:pt idx="846">
                  <c:v>138.682381689777</c:v>
                </c:pt>
                <c:pt idx="847">
                  <c:v>138.641399630208</c:v>
                </c:pt>
                <c:pt idx="848">
                  <c:v>138.600410826126</c:v>
                </c:pt>
                <c:pt idx="849">
                  <c:v>138.559415249651</c:v>
                </c:pt>
                <c:pt idx="850">
                  <c:v>138.518412873</c:v>
                </c:pt>
                <c:pt idx="851">
                  <c:v>138.47740366824</c:v>
                </c:pt>
                <c:pt idx="852">
                  <c:v>138.43638760729</c:v>
                </c:pt>
                <c:pt idx="853">
                  <c:v>138.395364662677</c:v>
                </c:pt>
                <c:pt idx="854">
                  <c:v>138.354334806294</c:v>
                </c:pt>
                <c:pt idx="855">
                  <c:v>138.313298010515</c:v>
                </c:pt>
                <c:pt idx="856">
                  <c:v>138.272254247255</c:v>
                </c:pt>
                <c:pt idx="857">
                  <c:v>138.231203488928</c:v>
                </c:pt>
                <c:pt idx="858">
                  <c:v>138.190145707624</c:v>
                </c:pt>
                <c:pt idx="859">
                  <c:v>138.149080875527</c:v>
                </c:pt>
                <c:pt idx="860">
                  <c:v>138.108008964736</c:v>
                </c:pt>
                <c:pt idx="861">
                  <c:v>138.066929947649</c:v>
                </c:pt>
                <c:pt idx="862">
                  <c:v>138.025843796379</c:v>
                </c:pt>
                <c:pt idx="863">
                  <c:v>137.984750483018</c:v>
                </c:pt>
                <c:pt idx="864">
                  <c:v>137.943649980001</c:v>
                </c:pt>
                <c:pt idx="865">
                  <c:v>137.902542259451</c:v>
                </c:pt>
                <c:pt idx="866">
                  <c:v>137.861427293601</c:v>
                </c:pt>
                <c:pt idx="867">
                  <c:v>137.820305054682</c:v>
                </c:pt>
                <c:pt idx="868">
                  <c:v>137.779175514942</c:v>
                </c:pt>
                <c:pt idx="869">
                  <c:v>137.738038646513</c:v>
                </c:pt>
                <c:pt idx="870">
                  <c:v>137.696894421856</c:v>
                </c:pt>
                <c:pt idx="871">
                  <c:v>137.655742813115</c:v>
                </c:pt>
                <c:pt idx="872">
                  <c:v>137.614583792558</c:v>
                </c:pt>
                <c:pt idx="873">
                  <c:v>137.57341733232</c:v>
                </c:pt>
                <c:pt idx="874">
                  <c:v>137.532243404923</c:v>
                </c:pt>
                <c:pt idx="875">
                  <c:v>137.491061982391</c:v>
                </c:pt>
                <c:pt idx="876">
                  <c:v>137.449873037208</c:v>
                </c:pt>
                <c:pt idx="877">
                  <c:v>137.40867654143</c:v>
                </c:pt>
                <c:pt idx="878">
                  <c:v>137.367472467557</c:v>
                </c:pt>
                <c:pt idx="879">
                  <c:v>137.326260787655</c:v>
                </c:pt>
                <c:pt idx="880">
                  <c:v>137.285041474125</c:v>
                </c:pt>
                <c:pt idx="881">
                  <c:v>137.243814499427</c:v>
                </c:pt>
                <c:pt idx="882">
                  <c:v>137.202579835587</c:v>
                </c:pt>
                <c:pt idx="883">
                  <c:v>137.161337454988</c:v>
                </c:pt>
                <c:pt idx="884">
                  <c:v>137.120087329937</c:v>
                </c:pt>
                <c:pt idx="885">
                  <c:v>137.078829432736</c:v>
                </c:pt>
                <c:pt idx="886">
                  <c:v>137.037563735724</c:v>
                </c:pt>
                <c:pt idx="887">
                  <c:v>136.996290211151</c:v>
                </c:pt>
                <c:pt idx="888">
                  <c:v>136.955008831382</c:v>
                </c:pt>
                <c:pt idx="889">
                  <c:v>136.913719568586</c:v>
                </c:pt>
                <c:pt idx="890">
                  <c:v>136.872422395185</c:v>
                </c:pt>
                <c:pt idx="891">
                  <c:v>136.831117283645</c:v>
                </c:pt>
                <c:pt idx="892">
                  <c:v>136.789804206038</c:v>
                </c:pt>
                <c:pt idx="893">
                  <c:v>136.748483134774</c:v>
                </c:pt>
                <c:pt idx="894">
                  <c:v>136.707154042171</c:v>
                </c:pt>
                <c:pt idx="895">
                  <c:v>136.665816900549</c:v>
                </c:pt>
                <c:pt idx="896">
                  <c:v>136.624471682229</c:v>
                </c:pt>
                <c:pt idx="897">
                  <c:v>136.583118359534</c:v>
                </c:pt>
                <c:pt idx="898">
                  <c:v>136.541756904787</c:v>
                </c:pt>
                <c:pt idx="899">
                  <c:v>136.500387290311</c:v>
                </c:pt>
                <c:pt idx="900">
                  <c:v>136.459009488431</c:v>
                </c:pt>
                <c:pt idx="901">
                  <c:v>136.417623471472</c:v>
                </c:pt>
                <c:pt idx="902">
                  <c:v>136.376229211761</c:v>
                </c:pt>
                <c:pt idx="903">
                  <c:v>136.33482668162</c:v>
                </c:pt>
                <c:pt idx="904">
                  <c:v>136.293415853481</c:v>
                </c:pt>
                <c:pt idx="905">
                  <c:v>136.251996699416</c:v>
                </c:pt>
                <c:pt idx="906">
                  <c:v>136.210569191899</c:v>
                </c:pt>
                <c:pt idx="907">
                  <c:v>136.169133303353</c:v>
                </c:pt>
                <c:pt idx="908">
                  <c:v>136.127689006004</c:v>
                </c:pt>
                <c:pt idx="909">
                  <c:v>136.086236272067</c:v>
                </c:pt>
                <c:pt idx="910">
                  <c:v>136.044775074073</c:v>
                </c:pt>
                <c:pt idx="911">
                  <c:v>136.003305384148</c:v>
                </c:pt>
                <c:pt idx="912">
                  <c:v>135.961827174801</c:v>
                </c:pt>
                <c:pt idx="913">
                  <c:v>135.920340418365</c:v>
                </c:pt>
                <c:pt idx="914">
                  <c:v>135.878845086762</c:v>
                </c:pt>
                <c:pt idx="915">
                  <c:v>135.837341152767</c:v>
                </c:pt>
                <c:pt idx="916">
                  <c:v>135.795828588532</c:v>
                </c:pt>
                <c:pt idx="917">
                  <c:v>135.754307366434</c:v>
                </c:pt>
                <c:pt idx="918">
                  <c:v>135.712777458599</c:v>
                </c:pt>
                <c:pt idx="919">
                  <c:v>135.671238837523</c:v>
                </c:pt>
                <c:pt idx="920">
                  <c:v>135.629691475419</c:v>
                </c:pt>
                <c:pt idx="921">
                  <c:v>135.588135344714</c:v>
                </c:pt>
                <c:pt idx="922">
                  <c:v>135.546570417489</c:v>
                </c:pt>
                <c:pt idx="923">
                  <c:v>135.504996666442</c:v>
                </c:pt>
                <c:pt idx="924">
                  <c:v>135.463414063443</c:v>
                </c:pt>
                <c:pt idx="925">
                  <c:v>135.421822580804</c:v>
                </c:pt>
                <c:pt idx="926">
                  <c:v>135.380222191235</c:v>
                </c:pt>
                <c:pt idx="927">
                  <c:v>135.338612866609</c:v>
                </c:pt>
                <c:pt idx="928">
                  <c:v>135.296994579498</c:v>
                </c:pt>
                <c:pt idx="929">
                  <c:v>135.255367301936</c:v>
                </c:pt>
                <c:pt idx="930">
                  <c:v>135.213731006328</c:v>
                </c:pt>
                <c:pt idx="931">
                  <c:v>135.17208566504</c:v>
                </c:pt>
                <c:pt idx="932">
                  <c:v>135.130431250147</c:v>
                </c:pt>
                <c:pt idx="933">
                  <c:v>135.088767734092</c:v>
                </c:pt>
                <c:pt idx="934">
                  <c:v>135.04709508905</c:v>
                </c:pt>
                <c:pt idx="935">
                  <c:v>135.005413287371</c:v>
                </c:pt>
                <c:pt idx="936">
                  <c:v>134.963722301155</c:v>
                </c:pt>
                <c:pt idx="937">
                  <c:v>134.922022102869</c:v>
                </c:pt>
                <c:pt idx="938">
                  <c:v>134.880312664652</c:v>
                </c:pt>
                <c:pt idx="939">
                  <c:v>134.83859395866</c:v>
                </c:pt>
                <c:pt idx="940">
                  <c:v>134.796865957224</c:v>
                </c:pt>
                <c:pt idx="941">
                  <c:v>134.755128632677</c:v>
                </c:pt>
                <c:pt idx="942">
                  <c:v>134.713381957155</c:v>
                </c:pt>
                <c:pt idx="943">
                  <c:v>134.671625902771</c:v>
                </c:pt>
                <c:pt idx="944">
                  <c:v>134.629860441974</c:v>
                </c:pt>
                <c:pt idx="945">
                  <c:v>134.58808554685</c:v>
                </c:pt>
                <c:pt idx="946">
                  <c:v>134.546301189553</c:v>
                </c:pt>
                <c:pt idx="947">
                  <c:v>134.504507342344</c:v>
                </c:pt>
                <c:pt idx="948">
                  <c:v>134.462703977528</c:v>
                </c:pt>
                <c:pt idx="949">
                  <c:v>134.420891067209</c:v>
                </c:pt>
                <c:pt idx="950">
                  <c:v>134.379068583592</c:v>
                </c:pt>
                <c:pt idx="951">
                  <c:v>134.337236498808</c:v>
                </c:pt>
                <c:pt idx="952">
                  <c:v>134.295394785006</c:v>
                </c:pt>
                <c:pt idx="953">
                  <c:v>134.253543414412</c:v>
                </c:pt>
                <c:pt idx="954">
                  <c:v>134.211682359289</c:v>
                </c:pt>
                <c:pt idx="955">
                  <c:v>134.169811591702</c:v>
                </c:pt>
                <c:pt idx="956">
                  <c:v>134.127931083788</c:v>
                </c:pt>
                <c:pt idx="957">
                  <c:v>134.086040807614</c:v>
                </c:pt>
                <c:pt idx="958">
                  <c:v>134.044140735538</c:v>
                </c:pt>
                <c:pt idx="959">
                  <c:v>134.002230839558</c:v>
                </c:pt>
                <c:pt idx="960">
                  <c:v>133.960311091663</c:v>
                </c:pt>
                <c:pt idx="961">
                  <c:v>133.9183814641</c:v>
                </c:pt>
                <c:pt idx="962">
                  <c:v>133.87644192909</c:v>
                </c:pt>
                <c:pt idx="963">
                  <c:v>133.834492458499</c:v>
                </c:pt>
                <c:pt idx="964">
                  <c:v>133.792533024689</c:v>
                </c:pt>
                <c:pt idx="965">
                  <c:v>133.750563599551</c:v>
                </c:pt>
                <c:pt idx="966">
                  <c:v>133.708584155143</c:v>
                </c:pt>
                <c:pt idx="967">
                  <c:v>133.666594663683</c:v>
                </c:pt>
                <c:pt idx="968">
                  <c:v>133.624595097025</c:v>
                </c:pt>
                <c:pt idx="969">
                  <c:v>133.582585427499</c:v>
                </c:pt>
                <c:pt idx="970">
                  <c:v>133.54056562688</c:v>
                </c:pt>
                <c:pt idx="971">
                  <c:v>133.498535667423</c:v>
                </c:pt>
                <c:pt idx="972">
                  <c:v>133.456495520923</c:v>
                </c:pt>
                <c:pt idx="973">
                  <c:v>133.414445159669</c:v>
                </c:pt>
                <c:pt idx="974">
                  <c:v>133.37238455552</c:v>
                </c:pt>
                <c:pt idx="975">
                  <c:v>133.330313680484</c:v>
                </c:pt>
                <c:pt idx="976">
                  <c:v>133.28823250637</c:v>
                </c:pt>
                <c:pt idx="977">
                  <c:v>133.246141005435</c:v>
                </c:pt>
                <c:pt idx="978">
                  <c:v>133.204039149659</c:v>
                </c:pt>
                <c:pt idx="979">
                  <c:v>133.161926910905</c:v>
                </c:pt>
                <c:pt idx="980">
                  <c:v>133.119804261027</c:v>
                </c:pt>
                <c:pt idx="981">
                  <c:v>133.077671172018</c:v>
                </c:pt>
                <c:pt idx="982">
                  <c:v>133.035527615944</c:v>
                </c:pt>
                <c:pt idx="983">
                  <c:v>132.993373564646</c:v>
                </c:pt>
                <c:pt idx="984">
                  <c:v>132.951208989997</c:v>
                </c:pt>
                <c:pt idx="985">
                  <c:v>132.909033864089</c:v>
                </c:pt>
                <c:pt idx="986">
                  <c:v>132.866848158487</c:v>
                </c:pt>
                <c:pt idx="987">
                  <c:v>132.824651845285</c:v>
                </c:pt>
                <c:pt idx="988">
                  <c:v>132.782444896369</c:v>
                </c:pt>
                <c:pt idx="989">
                  <c:v>132.740227283611</c:v>
                </c:pt>
                <c:pt idx="990">
                  <c:v>132.697998978778</c:v>
                </c:pt>
                <c:pt idx="991">
                  <c:v>132.655759953631</c:v>
                </c:pt>
                <c:pt idx="992">
                  <c:v>132.613510180219</c:v>
                </c:pt>
                <c:pt idx="993">
                  <c:v>132.571249630122</c:v>
                </c:pt>
                <c:pt idx="994">
                  <c:v>132.528978275456</c:v>
                </c:pt>
                <c:pt idx="995">
                  <c:v>132.486696087703</c:v>
                </c:pt>
                <c:pt idx="996">
                  <c:v>132.444403038766</c:v>
                </c:pt>
                <c:pt idx="997">
                  <c:v>132.402099100415</c:v>
                </c:pt>
                <c:pt idx="998">
                  <c:v>132.359784244409</c:v>
                </c:pt>
                <c:pt idx="999">
                  <c:v>132.317458442503</c:v>
                </c:pt>
                <c:pt idx="1000">
                  <c:v>132.275121666497</c:v>
                </c:pt>
                <c:pt idx="1001">
                  <c:v>132.232773887903</c:v>
                </c:pt>
                <c:pt idx="1002">
                  <c:v>132.190415078696</c:v>
                </c:pt>
                <c:pt idx="1003">
                  <c:v>132.14804521034</c:v>
                </c:pt>
                <c:pt idx="1004">
                  <c:v>132.105664254623</c:v>
                </c:pt>
                <c:pt idx="1005">
                  <c:v>132.063272183208</c:v>
                </c:pt>
                <c:pt idx="1006">
                  <c:v>132.020868967998</c:v>
                </c:pt>
                <c:pt idx="1007">
                  <c:v>131.978454580048</c:v>
                </c:pt>
                <c:pt idx="1008">
                  <c:v>131.936028991433</c:v>
                </c:pt>
                <c:pt idx="1009">
                  <c:v>131.893592173773</c:v>
                </c:pt>
                <c:pt idx="1010">
                  <c:v>131.851144098585</c:v>
                </c:pt>
                <c:pt idx="1011">
                  <c:v>131.808684737425</c:v>
                </c:pt>
                <c:pt idx="1012">
                  <c:v>131.766214061959</c:v>
                </c:pt>
                <c:pt idx="1013">
                  <c:v>131.723732043588</c:v>
                </c:pt>
                <c:pt idx="1014">
                  <c:v>131.681238654025</c:v>
                </c:pt>
                <c:pt idx="1015">
                  <c:v>131.638733864765</c:v>
                </c:pt>
                <c:pt idx="1016">
                  <c:v>131.596217647293</c:v>
                </c:pt>
                <c:pt idx="1017">
                  <c:v>131.55368997319</c:v>
                </c:pt>
                <c:pt idx="1018">
                  <c:v>131.511150813831</c:v>
                </c:pt>
                <c:pt idx="1019">
                  <c:v>131.468600140722</c:v>
                </c:pt>
                <c:pt idx="1020">
                  <c:v>131.426037925479</c:v>
                </c:pt>
                <c:pt idx="1021">
                  <c:v>131.383464139433</c:v>
                </c:pt>
                <c:pt idx="1022">
                  <c:v>131.340878754032</c:v>
                </c:pt>
                <c:pt idx="1023">
                  <c:v>131.298281740679</c:v>
                </c:pt>
                <c:pt idx="1024">
                  <c:v>131.25567307072</c:v>
                </c:pt>
                <c:pt idx="1025">
                  <c:v>131.213052715743</c:v>
                </c:pt>
                <c:pt idx="1026">
                  <c:v>131.170420646951</c:v>
                </c:pt>
                <c:pt idx="1027">
                  <c:v>131.127776835706</c:v>
                </c:pt>
                <c:pt idx="1028">
                  <c:v>131.08512125333</c:v>
                </c:pt>
                <c:pt idx="1029">
                  <c:v>131.04245387137</c:v>
                </c:pt>
                <c:pt idx="1030">
                  <c:v>130.999774660896</c:v>
                </c:pt>
                <c:pt idx="1031">
                  <c:v>130.957083593357</c:v>
                </c:pt>
                <c:pt idx="1032">
                  <c:v>130.914380639886</c:v>
                </c:pt>
                <c:pt idx="1033">
                  <c:v>130.87166577172</c:v>
                </c:pt>
                <c:pt idx="1034">
                  <c:v>130.8289389602</c:v>
                </c:pt>
                <c:pt idx="1035">
                  <c:v>130.786200176676</c:v>
                </c:pt>
                <c:pt idx="1036">
                  <c:v>130.743449392215</c:v>
                </c:pt>
                <c:pt idx="1037">
                  <c:v>130.700686578088</c:v>
                </c:pt>
                <c:pt idx="1038">
                  <c:v>130.657911705364</c:v>
                </c:pt>
                <c:pt idx="1039">
                  <c:v>130.615124745313</c:v>
                </c:pt>
                <c:pt idx="1040">
                  <c:v>130.572325669025</c:v>
                </c:pt>
                <c:pt idx="1041">
                  <c:v>130.529514447516</c:v>
                </c:pt>
                <c:pt idx="1042">
                  <c:v>130.486691052158</c:v>
                </c:pt>
                <c:pt idx="1043">
                  <c:v>130.443855453786</c:v>
                </c:pt>
                <c:pt idx="1044">
                  <c:v>130.401007623581</c:v>
                </c:pt>
                <c:pt idx="1045">
                  <c:v>130.358147532601</c:v>
                </c:pt>
                <c:pt idx="1046">
                  <c:v>130.315275151881</c:v>
                </c:pt>
                <c:pt idx="1047">
                  <c:v>130.272390452444</c:v>
                </c:pt>
                <c:pt idx="1048">
                  <c:v>130.229493405427</c:v>
                </c:pt>
                <c:pt idx="1049">
                  <c:v>130.186583981541</c:v>
                </c:pt>
                <c:pt idx="1050">
                  <c:v>130.143662151886</c:v>
                </c:pt>
                <c:pt idx="1051">
                  <c:v>130.100727887408</c:v>
                </c:pt>
                <c:pt idx="1052">
                  <c:v>130.057781159133</c:v>
                </c:pt>
                <c:pt idx="1053">
                  <c:v>130.014821937871</c:v>
                </c:pt>
                <c:pt idx="1054">
                  <c:v>129.971850194377</c:v>
                </c:pt>
                <c:pt idx="1055">
                  <c:v>129.928865899761</c:v>
                </c:pt>
                <c:pt idx="1056">
                  <c:v>129.88586902469</c:v>
                </c:pt>
                <c:pt idx="1057">
                  <c:v>129.842859540065</c:v>
                </c:pt>
                <c:pt idx="1058">
                  <c:v>129.799837416845</c:v>
                </c:pt>
                <c:pt idx="1059">
                  <c:v>129.756802625542</c:v>
                </c:pt>
                <c:pt idx="1060">
                  <c:v>129.713755137194</c:v>
                </c:pt>
                <c:pt idx="1061">
                  <c:v>129.670694922315</c:v>
                </c:pt>
                <c:pt idx="1062">
                  <c:v>129.62762195177</c:v>
                </c:pt>
                <c:pt idx="1063">
                  <c:v>129.584536196233</c:v>
                </c:pt>
                <c:pt idx="1064">
                  <c:v>129.541437626592</c:v>
                </c:pt>
                <c:pt idx="1065">
                  <c:v>129.498326213232</c:v>
                </c:pt>
                <c:pt idx="1066">
                  <c:v>129.455201926823</c:v>
                </c:pt>
                <c:pt idx="1067">
                  <c:v>129.41206473818</c:v>
                </c:pt>
                <c:pt idx="1068">
                  <c:v>129.368914617822</c:v>
                </c:pt>
                <c:pt idx="1069">
                  <c:v>129.325751536334</c:v>
                </c:pt>
                <c:pt idx="1070">
                  <c:v>129.282575464286</c:v>
                </c:pt>
                <c:pt idx="1071">
                  <c:v>129.239386372224</c:v>
                </c:pt>
                <c:pt idx="1072">
                  <c:v>129.196184230562</c:v>
                </c:pt>
                <c:pt idx="1073">
                  <c:v>129.152969010038</c:v>
                </c:pt>
                <c:pt idx="1074">
                  <c:v>129.109740681009</c:v>
                </c:pt>
                <c:pt idx="1075">
                  <c:v>129.066499213937</c:v>
                </c:pt>
                <c:pt idx="1076">
                  <c:v>129.023244579261</c:v>
                </c:pt>
                <c:pt idx="1077">
                  <c:v>128.979976747387</c:v>
                </c:pt>
                <c:pt idx="1078">
                  <c:v>128.936695688684</c:v>
                </c:pt>
                <c:pt idx="1079">
                  <c:v>128.893401373509</c:v>
                </c:pt>
                <c:pt idx="1080">
                  <c:v>128.850093772321</c:v>
                </c:pt>
                <c:pt idx="1081">
                  <c:v>128.80677285544</c:v>
                </c:pt>
                <c:pt idx="1082">
                  <c:v>128.763438593052</c:v>
                </c:pt>
                <c:pt idx="1083">
                  <c:v>128.720090955476</c:v>
                </c:pt>
                <c:pt idx="1084">
                  <c:v>128.676729913037</c:v>
                </c:pt>
                <c:pt idx="1085">
                  <c:v>128.63335543596</c:v>
                </c:pt>
                <c:pt idx="1086">
                  <c:v>128.589967494305</c:v>
                </c:pt>
                <c:pt idx="1087">
                  <c:v>128.546566058366</c:v>
                </c:pt>
                <c:pt idx="1088">
                  <c:v>128.503151098317</c:v>
                </c:pt>
                <c:pt idx="1089">
                  <c:v>128.459722584547</c:v>
                </c:pt>
                <c:pt idx="1090">
                  <c:v>128.416280486716</c:v>
                </c:pt>
                <c:pt idx="1091">
                  <c:v>128.372824775097</c:v>
                </c:pt>
                <c:pt idx="1092">
                  <c:v>128.32935541997</c:v>
                </c:pt>
                <c:pt idx="1093">
                  <c:v>128.285872391096</c:v>
                </c:pt>
                <c:pt idx="1094">
                  <c:v>128.242375658463</c:v>
                </c:pt>
                <c:pt idx="1095">
                  <c:v>128.198865192388</c:v>
                </c:pt>
                <c:pt idx="1096">
                  <c:v>128.155340962645</c:v>
                </c:pt>
                <c:pt idx="1097">
                  <c:v>128.111802939094</c:v>
                </c:pt>
                <c:pt idx="1098">
                  <c:v>128.068251091899</c:v>
                </c:pt>
                <c:pt idx="1099">
                  <c:v>128.024685390819</c:v>
                </c:pt>
                <c:pt idx="1100">
                  <c:v>127.981105805578</c:v>
                </c:pt>
                <c:pt idx="1101">
                  <c:v>127.93751230617</c:v>
                </c:pt>
                <c:pt idx="1102">
                  <c:v>127.893904862522</c:v>
                </c:pt>
                <c:pt idx="1103">
                  <c:v>127.850283444325</c:v>
                </c:pt>
                <c:pt idx="1104">
                  <c:v>127.806648021349</c:v>
                </c:pt>
                <c:pt idx="1105">
                  <c:v>127.762998563269</c:v>
                </c:pt>
                <c:pt idx="1106">
                  <c:v>127.719335039857</c:v>
                </c:pt>
                <c:pt idx="1107">
                  <c:v>127.67565742095</c:v>
                </c:pt>
                <c:pt idx="1108">
                  <c:v>127.631965675941</c:v>
                </c:pt>
                <c:pt idx="1109">
                  <c:v>127.58825977474</c:v>
                </c:pt>
                <c:pt idx="1110">
                  <c:v>127.544539686749</c:v>
                </c:pt>
                <c:pt idx="1111">
                  <c:v>127.500805381743</c:v>
                </c:pt>
                <c:pt idx="1112">
                  <c:v>127.457056828992</c:v>
                </c:pt>
                <c:pt idx="1113">
                  <c:v>127.413293998405</c:v>
                </c:pt>
                <c:pt idx="1114">
                  <c:v>127.369516859229</c:v>
                </c:pt>
                <c:pt idx="1115">
                  <c:v>127.325725380986</c:v>
                </c:pt>
                <c:pt idx="1116">
                  <c:v>127.281919533187</c:v>
                </c:pt>
                <c:pt idx="1117">
                  <c:v>127.23809928523</c:v>
                </c:pt>
                <c:pt idx="1118">
                  <c:v>127.194264606476</c:v>
                </c:pt>
                <c:pt idx="1119">
                  <c:v>127.150415466455</c:v>
                </c:pt>
                <c:pt idx="1120">
                  <c:v>127.106551834228</c:v>
                </c:pt>
                <c:pt idx="1121">
                  <c:v>127.062673679255</c:v>
                </c:pt>
                <c:pt idx="1122">
                  <c:v>127.018780970826</c:v>
                </c:pt>
                <c:pt idx="1123">
                  <c:v>126.974873678306</c:v>
                </c:pt>
                <c:pt idx="1124">
                  <c:v>126.930951770764</c:v>
                </c:pt>
                <c:pt idx="1125">
                  <c:v>126.88701521743</c:v>
                </c:pt>
                <c:pt idx="1126">
                  <c:v>126.843063987496</c:v>
                </c:pt>
                <c:pt idx="1127">
                  <c:v>126.799098049993</c:v>
                </c:pt>
                <c:pt idx="1128">
                  <c:v>126.755117374288</c:v>
                </c:pt>
                <c:pt idx="1129">
                  <c:v>126.711121929333</c:v>
                </c:pt>
                <c:pt idx="1130">
                  <c:v>126.667111684138</c:v>
                </c:pt>
                <c:pt idx="1131">
                  <c:v>126.623086607773</c:v>
                </c:pt>
                <c:pt idx="1132">
                  <c:v>126.579046669121</c:v>
                </c:pt>
                <c:pt idx="1133">
                  <c:v>126.534991837242</c:v>
                </c:pt>
                <c:pt idx="1134">
                  <c:v>126.49092208112</c:v>
                </c:pt>
                <c:pt idx="1135">
                  <c:v>126.446837369612</c:v>
                </c:pt>
                <c:pt idx="1136">
                  <c:v>126.402737671506</c:v>
                </c:pt>
                <c:pt idx="1137">
                  <c:v>126.358622955849</c:v>
                </c:pt>
                <c:pt idx="1138">
                  <c:v>126.31449319134</c:v>
                </c:pt>
                <c:pt idx="1139">
                  <c:v>126.270348346786</c:v>
                </c:pt>
                <c:pt idx="1140">
                  <c:v>126.226188390786</c:v>
                </c:pt>
                <c:pt idx="1141">
                  <c:v>126.182013292323</c:v>
                </c:pt>
                <c:pt idx="1142">
                  <c:v>126.137823019953</c:v>
                </c:pt>
                <c:pt idx="1143">
                  <c:v>126.093617542101</c:v>
                </c:pt>
                <c:pt idx="1144">
                  <c:v>126.049396827978</c:v>
                </c:pt>
                <c:pt idx="1145">
                  <c:v>126.005160845725</c:v>
                </c:pt>
                <c:pt idx="1146">
                  <c:v>125.960909564001</c:v>
                </c:pt>
                <c:pt idx="1147">
                  <c:v>125.916642951362</c:v>
                </c:pt>
                <c:pt idx="1148">
                  <c:v>125.872360976376</c:v>
                </c:pt>
                <c:pt idx="1149">
                  <c:v>125.828063607445</c:v>
                </c:pt>
                <c:pt idx="1150">
                  <c:v>125.783750812912</c:v>
                </c:pt>
                <c:pt idx="1151">
                  <c:v>125.739422561147</c:v>
                </c:pt>
                <c:pt idx="1152">
                  <c:v>125.695078820923</c:v>
                </c:pt>
                <c:pt idx="1153">
                  <c:v>125.650719560178</c:v>
                </c:pt>
                <c:pt idx="1154">
                  <c:v>125.606344747429</c:v>
                </c:pt>
                <c:pt idx="1155">
                  <c:v>125.561954350909</c:v>
                </c:pt>
                <c:pt idx="1156">
                  <c:v>125.517548338705</c:v>
                </c:pt>
                <c:pt idx="1157">
                  <c:v>125.473126679146</c:v>
                </c:pt>
                <c:pt idx="1158">
                  <c:v>125.428689340405</c:v>
                </c:pt>
                <c:pt idx="1159">
                  <c:v>125.384236290771</c:v>
                </c:pt>
                <c:pt idx="1160">
                  <c:v>125.3397674981</c:v>
                </c:pt>
                <c:pt idx="1161">
                  <c:v>125.295282930584</c:v>
                </c:pt>
                <c:pt idx="1162">
                  <c:v>125.250782556247</c:v>
                </c:pt>
                <c:pt idx="1163">
                  <c:v>125.206266342969</c:v>
                </c:pt>
                <c:pt idx="1164">
                  <c:v>125.161734258908</c:v>
                </c:pt>
                <c:pt idx="1165">
                  <c:v>125.117186272004</c:v>
                </c:pt>
                <c:pt idx="1166">
                  <c:v>125.072622350108</c:v>
                </c:pt>
                <c:pt idx="1167">
                  <c:v>125.028042461073</c:v>
                </c:pt>
                <c:pt idx="1168">
                  <c:v>124.983446572731</c:v>
                </c:pt>
                <c:pt idx="1169">
                  <c:v>124.938834652878</c:v>
                </c:pt>
                <c:pt idx="1170">
                  <c:v>124.894206669172</c:v>
                </c:pt>
                <c:pt idx="1171">
                  <c:v>124.849562589585</c:v>
                </c:pt>
                <c:pt idx="1172">
                  <c:v>124.804902381665</c:v>
                </c:pt>
                <c:pt idx="1173">
                  <c:v>124.760226012938</c:v>
                </c:pt>
                <c:pt idx="1174">
                  <c:v>124.715533451151</c:v>
                </c:pt>
                <c:pt idx="1175">
                  <c:v>124.670824663883</c:v>
                </c:pt>
                <c:pt idx="1176">
                  <c:v>124.626099618809</c:v>
                </c:pt>
                <c:pt idx="1177">
                  <c:v>124.581358283317</c:v>
                </c:pt>
                <c:pt idx="1178">
                  <c:v>124.536600624882</c:v>
                </c:pt>
                <c:pt idx="1179">
                  <c:v>124.491826610941</c:v>
                </c:pt>
                <c:pt idx="1180">
                  <c:v>124.44703620879</c:v>
                </c:pt>
                <c:pt idx="1181">
                  <c:v>124.402229385897</c:v>
                </c:pt>
                <c:pt idx="1182">
                  <c:v>124.357406109703</c:v>
                </c:pt>
                <c:pt idx="1183">
                  <c:v>124.312566347382</c:v>
                </c:pt>
                <c:pt idx="1184">
                  <c:v>124.267710066076</c:v>
                </c:pt>
                <c:pt idx="1185">
                  <c:v>124.222837233079</c:v>
                </c:pt>
                <c:pt idx="1186">
                  <c:v>124.17794781575</c:v>
                </c:pt>
                <c:pt idx="1187">
                  <c:v>124.133041780866</c:v>
                </c:pt>
                <c:pt idx="1188">
                  <c:v>124.088119095852</c:v>
                </c:pt>
                <c:pt idx="1189">
                  <c:v>124.043179727813</c:v>
                </c:pt>
                <c:pt idx="1190">
                  <c:v>123.998223643462</c:v>
                </c:pt>
                <c:pt idx="1191">
                  <c:v>123.95325080991</c:v>
                </c:pt>
                <c:pt idx="1192">
                  <c:v>123.908261194179</c:v>
                </c:pt>
                <c:pt idx="1193">
                  <c:v>123.863254763106</c:v>
                </c:pt>
                <c:pt idx="1194">
                  <c:v>123.818231483654</c:v>
                </c:pt>
                <c:pt idx="1195">
                  <c:v>123.77319132248</c:v>
                </c:pt>
                <c:pt idx="1196">
                  <c:v>123.728134246475</c:v>
                </c:pt>
                <c:pt idx="1197">
                  <c:v>123.683060222448</c:v>
                </c:pt>
                <c:pt idx="1198">
                  <c:v>123.637969217064</c:v>
                </c:pt>
                <c:pt idx="1199">
                  <c:v>123.592861196849</c:v>
                </c:pt>
                <c:pt idx="1200">
                  <c:v>123.547736128695</c:v>
                </c:pt>
                <c:pt idx="1201">
                  <c:v>123.502593979058</c:v>
                </c:pt>
                <c:pt idx="1202">
                  <c:v>123.457434714377</c:v>
                </c:pt>
                <c:pt idx="1203">
                  <c:v>123.412258301268</c:v>
                </c:pt>
                <c:pt idx="1204">
                  <c:v>123.367064706324</c:v>
                </c:pt>
                <c:pt idx="1205">
                  <c:v>123.32185389573</c:v>
                </c:pt>
                <c:pt idx="1206">
                  <c:v>123.276625836057</c:v>
                </c:pt>
                <c:pt idx="1207">
                  <c:v>123.231380493588</c:v>
                </c:pt>
                <c:pt idx="1208">
                  <c:v>123.186117834584</c:v>
                </c:pt>
                <c:pt idx="1209">
                  <c:v>123.140837825515</c:v>
                </c:pt>
                <c:pt idx="1210">
                  <c:v>123.09554043222</c:v>
                </c:pt>
                <c:pt idx="1211">
                  <c:v>123.050225621209</c:v>
                </c:pt>
                <c:pt idx="1212">
                  <c:v>123.004893358385</c:v>
                </c:pt>
                <c:pt idx="1213">
                  <c:v>122.959543610165</c:v>
                </c:pt>
                <c:pt idx="1214">
                  <c:v>122.914176342208</c:v>
                </c:pt>
                <c:pt idx="1215">
                  <c:v>122.868791520892</c:v>
                </c:pt>
                <c:pt idx="1216">
                  <c:v>122.823389111886</c:v>
                </c:pt>
                <c:pt idx="1217">
                  <c:v>122.777969081335</c:v>
                </c:pt>
                <c:pt idx="1218">
                  <c:v>122.732531394891</c:v>
                </c:pt>
                <c:pt idx="1219">
                  <c:v>122.687076018517</c:v>
                </c:pt>
                <c:pt idx="1220">
                  <c:v>122.641602918128</c:v>
                </c:pt>
                <c:pt idx="1221">
                  <c:v>122.596112059245</c:v>
                </c:pt>
                <c:pt idx="1222">
                  <c:v>122.550603407793</c:v>
                </c:pt>
                <c:pt idx="1223">
                  <c:v>122.505076929157</c:v>
                </c:pt>
                <c:pt idx="1224">
                  <c:v>122.459532589323</c:v>
                </c:pt>
                <c:pt idx="1225">
                  <c:v>122.413970353462</c:v>
                </c:pt>
                <c:pt idx="1226">
                  <c:v>122.368390187453</c:v>
                </c:pt>
                <c:pt idx="1227">
                  <c:v>122.322792056632</c:v>
                </c:pt>
                <c:pt idx="1228">
                  <c:v>122.277175926339</c:v>
                </c:pt>
                <c:pt idx="1229">
                  <c:v>122.23154176207</c:v>
                </c:pt>
                <c:pt idx="1230">
                  <c:v>122.185889529333</c:v>
                </c:pt>
                <c:pt idx="1231">
                  <c:v>122.140219193155</c:v>
                </c:pt>
                <c:pt idx="1232">
                  <c:v>122.094530718948</c:v>
                </c:pt>
                <c:pt idx="1233">
                  <c:v>122.04882407182</c:v>
                </c:pt>
                <c:pt idx="1234">
                  <c:v>122.003099217141</c:v>
                </c:pt>
                <c:pt idx="1235">
                  <c:v>121.957356119767</c:v>
                </c:pt>
                <c:pt idx="1236">
                  <c:v>121.911594744888</c:v>
                </c:pt>
                <c:pt idx="1237">
                  <c:v>121.865815057725</c:v>
                </c:pt>
                <c:pt idx="1238">
                  <c:v>121.820017022916</c:v>
                </c:pt>
                <c:pt idx="1239">
                  <c:v>121.774200605562</c:v>
                </c:pt>
                <c:pt idx="1240">
                  <c:v>121.728365770673</c:v>
                </c:pt>
                <c:pt idx="1241">
                  <c:v>121.682512482865</c:v>
                </c:pt>
                <c:pt idx="1242">
                  <c:v>121.636640707162</c:v>
                </c:pt>
                <c:pt idx="1243">
                  <c:v>121.590750408049</c:v>
                </c:pt>
                <c:pt idx="1244">
                  <c:v>121.544841550272</c:v>
                </c:pt>
                <c:pt idx="1245">
                  <c:v>121.498914098769</c:v>
                </c:pt>
                <c:pt idx="1246">
                  <c:v>121.452968017751</c:v>
                </c:pt>
                <c:pt idx="1247">
                  <c:v>121.407003272021</c:v>
                </c:pt>
                <c:pt idx="1248">
                  <c:v>121.361019826069</c:v>
                </c:pt>
                <c:pt idx="1249">
                  <c:v>121.315017644156</c:v>
                </c:pt>
                <c:pt idx="1250">
                  <c:v>121.268996690934</c:v>
                </c:pt>
                <c:pt idx="1251">
                  <c:v>121.222956930665</c:v>
                </c:pt>
                <c:pt idx="1252">
                  <c:v>121.176898327538</c:v>
                </c:pt>
                <c:pt idx="1253">
                  <c:v>121.130820846008</c:v>
                </c:pt>
                <c:pt idx="1254">
                  <c:v>121.084724450218</c:v>
                </c:pt>
                <c:pt idx="1255">
                  <c:v>121.038609104219</c:v>
                </c:pt>
                <c:pt idx="1256">
                  <c:v>120.99247477224</c:v>
                </c:pt>
                <c:pt idx="1257">
                  <c:v>120.946321418255</c:v>
                </c:pt>
                <c:pt idx="1258">
                  <c:v>120.900149006459</c:v>
                </c:pt>
                <c:pt idx="1259">
                  <c:v>120.853957500523</c:v>
                </c:pt>
                <c:pt idx="1260">
                  <c:v>120.807746864718</c:v>
                </c:pt>
                <c:pt idx="1261">
                  <c:v>120.761517062373</c:v>
                </c:pt>
                <c:pt idx="1262">
                  <c:v>120.715268057925</c:v>
                </c:pt>
                <c:pt idx="1263">
                  <c:v>120.668999814523</c:v>
                </c:pt>
                <c:pt idx="1264">
                  <c:v>120.622712296133</c:v>
                </c:pt>
                <c:pt idx="1265">
                  <c:v>120.576405466657</c:v>
                </c:pt>
                <c:pt idx="1266">
                  <c:v>120.53007928929</c:v>
                </c:pt>
                <c:pt idx="1267">
                  <c:v>120.483733727836</c:v>
                </c:pt>
                <c:pt idx="1268">
                  <c:v>120.43736874565</c:v>
                </c:pt>
                <c:pt idx="1269">
                  <c:v>120.390984306241</c:v>
                </c:pt>
                <c:pt idx="1270">
                  <c:v>120.344580372879</c:v>
                </c:pt>
                <c:pt idx="1271">
                  <c:v>120.29815690904</c:v>
                </c:pt>
                <c:pt idx="1272">
                  <c:v>120.251713877989</c:v>
                </c:pt>
                <c:pt idx="1273">
                  <c:v>120.205251242928</c:v>
                </c:pt>
                <c:pt idx="1274">
                  <c:v>120.158768967019</c:v>
                </c:pt>
                <c:pt idx="1275">
                  <c:v>120.112267013388</c:v>
                </c:pt>
                <c:pt idx="1276">
                  <c:v>120.065745344924</c:v>
                </c:pt>
                <c:pt idx="1277">
                  <c:v>120.01920392497</c:v>
                </c:pt>
                <c:pt idx="1278">
                  <c:v>119.972642716335</c:v>
                </c:pt>
                <c:pt idx="1279">
                  <c:v>119.926061681887</c:v>
                </c:pt>
                <c:pt idx="1280">
                  <c:v>119.879460784511</c:v>
                </c:pt>
                <c:pt idx="1281">
                  <c:v>119.832839986986</c:v>
                </c:pt>
                <c:pt idx="1282">
                  <c:v>119.78619925206</c:v>
                </c:pt>
                <c:pt idx="1283">
                  <c:v>119.739538542381</c:v>
                </c:pt>
                <c:pt idx="1284">
                  <c:v>119.692857820609</c:v>
                </c:pt>
                <c:pt idx="1285">
                  <c:v>119.646157049203</c:v>
                </c:pt>
                <c:pt idx="1286">
                  <c:v>119.599436190868</c:v>
                </c:pt>
                <c:pt idx="1287">
                  <c:v>119.552695208046</c:v>
                </c:pt>
                <c:pt idx="1288">
                  <c:v>119.50593406293</c:v>
                </c:pt>
                <c:pt idx="1289">
                  <c:v>119.459152718061</c:v>
                </c:pt>
                <c:pt idx="1290">
                  <c:v>119.412351135659</c:v>
                </c:pt>
                <c:pt idx="1291">
                  <c:v>119.365529277956</c:v>
                </c:pt>
                <c:pt idx="1292">
                  <c:v>119.318687107123</c:v>
                </c:pt>
                <c:pt idx="1293">
                  <c:v>119.271824585275</c:v>
                </c:pt>
                <c:pt idx="1294">
                  <c:v>119.224941674468</c:v>
                </c:pt>
                <c:pt idx="1295">
                  <c:v>119.178038336701</c:v>
                </c:pt>
                <c:pt idx="1296">
                  <c:v>119.131114533805</c:v>
                </c:pt>
                <c:pt idx="1297">
                  <c:v>119.084170227893</c:v>
                </c:pt>
                <c:pt idx="1298">
                  <c:v>119.037205380665</c:v>
                </c:pt>
                <c:pt idx="1299">
                  <c:v>118.990219953797</c:v>
                </c:pt>
                <c:pt idx="1300">
                  <c:v>118.943213909175</c:v>
                </c:pt>
                <c:pt idx="1301">
                  <c:v>118.896187208362</c:v>
                </c:pt>
                <c:pt idx="1302">
                  <c:v>118.84913981281</c:v>
                </c:pt>
                <c:pt idx="1303">
                  <c:v>118.802071684212</c:v>
                </c:pt>
                <c:pt idx="1304">
                  <c:v>118.754982784085</c:v>
                </c:pt>
                <c:pt idx="1305">
                  <c:v>118.707873073741</c:v>
                </c:pt>
                <c:pt idx="1306">
                  <c:v>118.660742514527</c:v>
                </c:pt>
                <c:pt idx="1307">
                  <c:v>118.613591067682</c:v>
                </c:pt>
                <c:pt idx="1308">
                  <c:v>118.566418694556</c:v>
                </c:pt>
                <c:pt idx="1309">
                  <c:v>118.519225356027</c:v>
                </c:pt>
                <c:pt idx="1310">
                  <c:v>118.472011013508</c:v>
                </c:pt>
                <c:pt idx="1311">
                  <c:v>118.424775627952</c:v>
                </c:pt>
                <c:pt idx="1312">
                  <c:v>118.377519160288</c:v>
                </c:pt>
                <c:pt idx="1313">
                  <c:v>118.330241571474</c:v>
                </c:pt>
                <c:pt idx="1314">
                  <c:v>118.282942822216</c:v>
                </c:pt>
                <c:pt idx="1315">
                  <c:v>118.235622873534</c:v>
                </c:pt>
                <c:pt idx="1316">
                  <c:v>118.188281686064</c:v>
                </c:pt>
                <c:pt idx="1317">
                  <c:v>118.14091922044</c:v>
                </c:pt>
                <c:pt idx="1318">
                  <c:v>118.093535437358</c:v>
                </c:pt>
                <c:pt idx="1319">
                  <c:v>118.046130297295</c:v>
                </c:pt>
                <c:pt idx="1320">
                  <c:v>117.998703760518</c:v>
                </c:pt>
                <c:pt idx="1321">
                  <c:v>117.951255787735</c:v>
                </c:pt>
                <c:pt idx="1322">
                  <c:v>117.903786339062</c:v>
                </c:pt>
                <c:pt idx="1323">
                  <c:v>117.85629537502</c:v>
                </c:pt>
                <c:pt idx="1324">
                  <c:v>117.808782855745</c:v>
                </c:pt>
                <c:pt idx="1325">
                  <c:v>117.761248741371</c:v>
                </c:pt>
                <c:pt idx="1326">
                  <c:v>117.713692991834</c:v>
                </c:pt>
                <c:pt idx="1327">
                  <c:v>117.666115567173</c:v>
                </c:pt>
                <c:pt idx="1328">
                  <c:v>117.618516427687</c:v>
                </c:pt>
                <c:pt idx="1329">
                  <c:v>117.570895532948</c:v>
                </c:pt>
                <c:pt idx="1330">
                  <c:v>117.523252842708</c:v>
                </c:pt>
                <c:pt idx="1331">
                  <c:v>117.475588316997</c:v>
                </c:pt>
                <c:pt idx="1332">
                  <c:v>117.427901915524</c:v>
                </c:pt>
                <c:pt idx="1333">
                  <c:v>117.380193597611</c:v>
                </c:pt>
                <c:pt idx="1334">
                  <c:v>117.332463322832</c:v>
                </c:pt>
                <c:pt idx="1335">
                  <c:v>117.28471105091</c:v>
                </c:pt>
                <c:pt idx="1336">
                  <c:v>117.23693674134</c:v>
                </c:pt>
                <c:pt idx="1337">
                  <c:v>117.189140353058</c:v>
                </c:pt>
                <c:pt idx="1338">
                  <c:v>117.141321845584</c:v>
                </c:pt>
                <c:pt idx="1339">
                  <c:v>117.093481178246</c:v>
                </c:pt>
                <c:pt idx="1340">
                  <c:v>117.045618310077</c:v>
                </c:pt>
                <c:pt idx="1341">
                  <c:v>116.997733200117</c:v>
                </c:pt>
                <c:pt idx="1342">
                  <c:v>116.949825807384</c:v>
                </c:pt>
                <c:pt idx="1343">
                  <c:v>116.901896090981</c:v>
                </c:pt>
                <c:pt idx="1344">
                  <c:v>116.853944009641</c:v>
                </c:pt>
                <c:pt idx="1345">
                  <c:v>116.805969521978</c:v>
                </c:pt>
                <c:pt idx="1346">
                  <c:v>116.757972586905</c:v>
                </c:pt>
                <c:pt idx="1347">
                  <c:v>116.709953163265</c:v>
                </c:pt>
                <c:pt idx="1348">
                  <c:v>116.661911209447</c:v>
                </c:pt>
                <c:pt idx="1349">
                  <c:v>116.613846683831</c:v>
                </c:pt>
                <c:pt idx="1350">
                  <c:v>116.565759545068</c:v>
                </c:pt>
                <c:pt idx="1351">
                  <c:v>116.517649751526</c:v>
                </c:pt>
                <c:pt idx="1352">
                  <c:v>116.469517261437</c:v>
                </c:pt>
                <c:pt idx="1353">
                  <c:v>116.421362033049</c:v>
                </c:pt>
                <c:pt idx="1354">
                  <c:v>116.373184024467</c:v>
                </c:pt>
                <c:pt idx="1355">
                  <c:v>116.324983193912</c:v>
                </c:pt>
                <c:pt idx="1356">
                  <c:v>116.276759499181</c:v>
                </c:pt>
                <c:pt idx="1357">
                  <c:v>116.228512898432</c:v>
                </c:pt>
                <c:pt idx="1358">
                  <c:v>116.180243349428</c:v>
                </c:pt>
                <c:pt idx="1359">
                  <c:v>116.131950809982</c:v>
                </c:pt>
                <c:pt idx="1360">
                  <c:v>116.083635237799</c:v>
                </c:pt>
                <c:pt idx="1361">
                  <c:v>116.035296590523</c:v>
                </c:pt>
                <c:pt idx="1362">
                  <c:v>115.986934825722</c:v>
                </c:pt>
                <c:pt idx="1363">
                  <c:v>115.938549900876</c:v>
                </c:pt>
                <c:pt idx="1364">
                  <c:v>115.89014177344</c:v>
                </c:pt>
                <c:pt idx="1365">
                  <c:v>115.841710400721</c:v>
                </c:pt>
                <c:pt idx="1366">
                  <c:v>115.793255739997</c:v>
                </c:pt>
                <c:pt idx="1367">
                  <c:v>115.744777748414</c:v>
                </c:pt>
                <c:pt idx="1368">
                  <c:v>115.696276383222</c:v>
                </c:pt>
                <c:pt idx="1369">
                  <c:v>115.647751601324</c:v>
                </c:pt>
                <c:pt idx="1370">
                  <c:v>115.599203359657</c:v>
                </c:pt>
                <c:pt idx="1371">
                  <c:v>115.550631615194</c:v>
                </c:pt>
                <c:pt idx="1372">
                  <c:v>115.502036324733</c:v>
                </c:pt>
                <c:pt idx="1373">
                  <c:v>115.453417445175</c:v>
                </c:pt>
                <c:pt idx="1374">
                  <c:v>115.404774932716</c:v>
                </c:pt>
                <c:pt idx="1375">
                  <c:v>115.356108744325</c:v>
                </c:pt>
                <c:pt idx="1376">
                  <c:v>115.307418836373</c:v>
                </c:pt>
                <c:pt idx="1377">
                  <c:v>115.258705165276</c:v>
                </c:pt>
                <c:pt idx="1378">
                  <c:v>115.209967687472</c:v>
                </c:pt>
                <c:pt idx="1379">
                  <c:v>115.161206358962</c:v>
                </c:pt>
                <c:pt idx="1380">
                  <c:v>115.112421136076</c:v>
                </c:pt>
                <c:pt idx="1381">
                  <c:v>115.063611975022</c:v>
                </c:pt>
                <c:pt idx="1382">
                  <c:v>115.014778831599</c:v>
                </c:pt>
                <c:pt idx="1383">
                  <c:v>114.96592166185</c:v>
                </c:pt>
                <c:pt idx="1384">
                  <c:v>114.917040421632</c:v>
                </c:pt>
                <c:pt idx="1385">
                  <c:v>114.868135066875</c:v>
                </c:pt>
                <c:pt idx="1386">
                  <c:v>114.81920555298</c:v>
                </c:pt>
                <c:pt idx="1387">
                  <c:v>114.770251835671</c:v>
                </c:pt>
                <c:pt idx="1388">
                  <c:v>114.721273870645</c:v>
                </c:pt>
                <c:pt idx="1389">
                  <c:v>114.67227161307</c:v>
                </c:pt>
                <c:pt idx="1390">
                  <c:v>114.623245018437</c:v>
                </c:pt>
                <c:pt idx="1391">
                  <c:v>114.574194042036</c:v>
                </c:pt>
                <c:pt idx="1392">
                  <c:v>114.525118639055</c:v>
                </c:pt>
                <c:pt idx="1393">
                  <c:v>114.476018764609</c:v>
                </c:pt>
                <c:pt idx="1394">
                  <c:v>114.426894373841</c:v>
                </c:pt>
                <c:pt idx="1395">
                  <c:v>114.377745421451</c:v>
                </c:pt>
                <c:pt idx="1396">
                  <c:v>114.328571862429</c:v>
                </c:pt>
                <c:pt idx="1397">
                  <c:v>114.27937365155</c:v>
                </c:pt>
                <c:pt idx="1398">
                  <c:v>114.230150743622</c:v>
                </c:pt>
                <c:pt idx="1399">
                  <c:v>114.180903093131</c:v>
                </c:pt>
                <c:pt idx="1400">
                  <c:v>114.131630654389</c:v>
                </c:pt>
                <c:pt idx="1401">
                  <c:v>114.082333382223</c:v>
                </c:pt>
                <c:pt idx="1402">
                  <c:v>114.033011230668</c:v>
                </c:pt>
                <c:pt idx="1403">
                  <c:v>113.983664154102</c:v>
                </c:pt>
                <c:pt idx="1404">
                  <c:v>113.934292106698</c:v>
                </c:pt>
                <c:pt idx="1405">
                  <c:v>113.884895042658</c:v>
                </c:pt>
                <c:pt idx="1406">
                  <c:v>113.835472915857</c:v>
                </c:pt>
                <c:pt idx="1407">
                  <c:v>113.786025680079</c:v>
                </c:pt>
                <c:pt idx="1408">
                  <c:v>113.736553289267</c:v>
                </c:pt>
                <c:pt idx="1409">
                  <c:v>113.687055697327</c:v>
                </c:pt>
                <c:pt idx="1410">
                  <c:v>113.637532857603</c:v>
                </c:pt>
                <c:pt idx="1411">
                  <c:v>113.587984723879</c:v>
                </c:pt>
                <c:pt idx="1412">
                  <c:v>113.538411249288</c:v>
                </c:pt>
                <c:pt idx="1413">
                  <c:v>113.488812387674</c:v>
                </c:pt>
                <c:pt idx="1414">
                  <c:v>113.439188091874</c:v>
                </c:pt>
                <c:pt idx="1415">
                  <c:v>113.389538315268</c:v>
                </c:pt>
                <c:pt idx="1416">
                  <c:v>113.339863011081</c:v>
                </c:pt>
                <c:pt idx="1417">
                  <c:v>113.290162132193</c:v>
                </c:pt>
                <c:pt idx="1418">
                  <c:v>113.240435631414</c:v>
                </c:pt>
                <c:pt idx="1419">
                  <c:v>113.190683461672</c:v>
                </c:pt>
                <c:pt idx="1420">
                  <c:v>113.140905575697</c:v>
                </c:pt>
                <c:pt idx="1421">
                  <c:v>113.091101926229</c:v>
                </c:pt>
                <c:pt idx="1422">
                  <c:v>113.041272465721</c:v>
                </c:pt>
                <c:pt idx="1423">
                  <c:v>112.991417146433</c:v>
                </c:pt>
                <c:pt idx="1424">
                  <c:v>112.941535921085</c:v>
                </c:pt>
                <c:pt idx="1425">
                  <c:v>112.891628741642</c:v>
                </c:pt>
                <c:pt idx="1426">
                  <c:v>112.841695560381</c:v>
                </c:pt>
                <c:pt idx="1427">
                  <c:v>112.791736329376</c:v>
                </c:pt>
                <c:pt idx="1428">
                  <c:v>112.741751000718</c:v>
                </c:pt>
                <c:pt idx="1429">
                  <c:v>112.691739526025</c:v>
                </c:pt>
                <c:pt idx="1430">
                  <c:v>112.641701857339</c:v>
                </c:pt>
                <c:pt idx="1431">
                  <c:v>112.591637946236</c:v>
                </c:pt>
                <c:pt idx="1432">
                  <c:v>112.541547744173</c:v>
                </c:pt>
                <c:pt idx="1433">
                  <c:v>112.491431202917</c:v>
                </c:pt>
                <c:pt idx="1434">
                  <c:v>112.441288273628</c:v>
                </c:pt>
                <c:pt idx="1435">
                  <c:v>112.391118907698</c:v>
                </c:pt>
                <c:pt idx="1436">
                  <c:v>112.340923056329</c:v>
                </c:pt>
                <c:pt idx="1437">
                  <c:v>112.290700670733</c:v>
                </c:pt>
                <c:pt idx="1438">
                  <c:v>112.24045170165</c:v>
                </c:pt>
                <c:pt idx="1439">
                  <c:v>112.190176100313</c:v>
                </c:pt>
                <c:pt idx="1440">
                  <c:v>112.139873817122</c:v>
                </c:pt>
                <c:pt idx="1441">
                  <c:v>112.089544803187</c:v>
                </c:pt>
                <c:pt idx="1442">
                  <c:v>112.03918900892</c:v>
                </c:pt>
                <c:pt idx="1443">
                  <c:v>111.988806384624</c:v>
                </c:pt>
                <c:pt idx="1444">
                  <c:v>111.93839688106</c:v>
                </c:pt>
                <c:pt idx="1445">
                  <c:v>111.887960448357</c:v>
                </c:pt>
                <c:pt idx="1446">
                  <c:v>111.83749703648</c:v>
                </c:pt>
                <c:pt idx="1447">
                  <c:v>111.787006596033</c:v>
                </c:pt>
                <c:pt idx="1448">
                  <c:v>111.736489076572</c:v>
                </c:pt>
                <c:pt idx="1449">
                  <c:v>111.685944428129</c:v>
                </c:pt>
                <c:pt idx="1450">
                  <c:v>111.635372600487</c:v>
                </c:pt>
                <c:pt idx="1451">
                  <c:v>111.58477354348</c:v>
                </c:pt>
                <c:pt idx="1452">
                  <c:v>111.534147206399</c:v>
                </c:pt>
                <c:pt idx="1453">
                  <c:v>111.483493538835</c:v>
                </c:pt>
                <c:pt idx="1454">
                  <c:v>111.43281249015</c:v>
                </c:pt>
                <c:pt idx="1455">
                  <c:v>111.382104009597</c:v>
                </c:pt>
                <c:pt idx="1456">
                  <c:v>111.331368046328</c:v>
                </c:pt>
                <c:pt idx="1457">
                  <c:v>111.280604549384</c:v>
                </c:pt>
                <c:pt idx="1458">
                  <c:v>111.229813467703</c:v>
                </c:pt>
                <c:pt idx="1459">
                  <c:v>111.17899475011</c:v>
                </c:pt>
                <c:pt idx="1460">
                  <c:v>111.128148345329</c:v>
                </c:pt>
                <c:pt idx="1461">
                  <c:v>111.07727420197</c:v>
                </c:pt>
                <c:pt idx="1462">
                  <c:v>111.026372268536</c:v>
                </c:pt>
                <c:pt idx="1463">
                  <c:v>110.975442493422</c:v>
                </c:pt>
                <c:pt idx="1464">
                  <c:v>110.924484824913</c:v>
                </c:pt>
                <c:pt idx="1465">
                  <c:v>110.873499211294</c:v>
                </c:pt>
                <c:pt idx="1466">
                  <c:v>110.822485600271</c:v>
                </c:pt>
                <c:pt idx="1467">
                  <c:v>110.771443940168</c:v>
                </c:pt>
                <c:pt idx="1468">
                  <c:v>110.720374178703</c:v>
                </c:pt>
                <c:pt idx="1469">
                  <c:v>110.669276263714</c:v>
                </c:pt>
                <c:pt idx="1470">
                  <c:v>110.618150142581</c:v>
                </c:pt>
                <c:pt idx="1471">
                  <c:v>110.566995763072</c:v>
                </c:pt>
                <c:pt idx="1472">
                  <c:v>110.515813072276</c:v>
                </c:pt>
                <c:pt idx="1473">
                  <c:v>110.464602017772</c:v>
                </c:pt>
                <c:pt idx="1474">
                  <c:v>110.413362546445</c:v>
                </c:pt>
                <c:pt idx="1475">
                  <c:v>110.362094605719</c:v>
                </c:pt>
                <c:pt idx="1476">
                  <c:v>110.310798142116</c:v>
                </c:pt>
                <c:pt idx="1477">
                  <c:v>110.259473102654</c:v>
                </c:pt>
                <c:pt idx="1478">
                  <c:v>110.208119434137</c:v>
                </c:pt>
                <c:pt idx="1479">
                  <c:v>110.156737083057</c:v>
                </c:pt>
                <c:pt idx="1480">
                  <c:v>110.105325995742</c:v>
                </c:pt>
                <c:pt idx="1481">
                  <c:v>110.053886118797</c:v>
                </c:pt>
                <c:pt idx="1482">
                  <c:v>110.002417398238</c:v>
                </c:pt>
                <c:pt idx="1483">
                  <c:v>109.950919780456</c:v>
                </c:pt>
                <c:pt idx="1484">
                  <c:v>109.899393211076</c:v>
                </c:pt>
                <c:pt idx="1485">
                  <c:v>109.847837636318</c:v>
                </c:pt>
                <c:pt idx="1486">
                  <c:v>109.796253001824</c:v>
                </c:pt>
                <c:pt idx="1487">
                  <c:v>109.744639253224</c:v>
                </c:pt>
                <c:pt idx="1488">
                  <c:v>109.692996335933</c:v>
                </c:pt>
                <c:pt idx="1489">
                  <c:v>109.641324195561</c:v>
                </c:pt>
                <c:pt idx="1490">
                  <c:v>109.589622777417</c:v>
                </c:pt>
                <c:pt idx="1491">
                  <c:v>109.537892026255</c:v>
                </c:pt>
                <c:pt idx="1492">
                  <c:v>109.486131887527</c:v>
                </c:pt>
                <c:pt idx="1493">
                  <c:v>109.434342306007</c:v>
                </c:pt>
                <c:pt idx="1494">
                  <c:v>109.38252322652</c:v>
                </c:pt>
                <c:pt idx="1495">
                  <c:v>109.330674593686</c:v>
                </c:pt>
                <c:pt idx="1496">
                  <c:v>109.278796352065</c:v>
                </c:pt>
                <c:pt idx="1497">
                  <c:v>109.226888445947</c:v>
                </c:pt>
                <c:pt idx="1498">
                  <c:v>109.174950819897</c:v>
                </c:pt>
                <c:pt idx="1499">
                  <c:v>109.122983417758</c:v>
                </c:pt>
                <c:pt idx="1500">
                  <c:v>109.070986183871</c:v>
                </c:pt>
                <c:pt idx="1501">
                  <c:v>109.018959062022</c:v>
                </c:pt>
                <c:pt idx="1502">
                  <c:v>108.966901995995</c:v>
                </c:pt>
                <c:pt idx="1503">
                  <c:v>108.914814929449</c:v>
                </c:pt>
                <c:pt idx="1504">
                  <c:v>108.862697805928</c:v>
                </c:pt>
                <c:pt idx="1505">
                  <c:v>108.810550568793</c:v>
                </c:pt>
                <c:pt idx="1506">
                  <c:v>108.758373161234</c:v>
                </c:pt>
                <c:pt idx="1507">
                  <c:v>108.706165526616</c:v>
                </c:pt>
                <c:pt idx="1508">
                  <c:v>108.653927607838</c:v>
                </c:pt>
                <c:pt idx="1509">
                  <c:v>108.60165934778</c:v>
                </c:pt>
                <c:pt idx="1510">
                  <c:v>108.549360689195</c:v>
                </c:pt>
                <c:pt idx="1511">
                  <c:v>108.497031574698</c:v>
                </c:pt>
                <c:pt idx="1512">
                  <c:v>108.444671946765</c:v>
                </c:pt>
                <c:pt idx="1513">
                  <c:v>108.392281747747</c:v>
                </c:pt>
                <c:pt idx="1514">
                  <c:v>108.339860919881</c:v>
                </c:pt>
                <c:pt idx="1515">
                  <c:v>108.28740940525</c:v>
                </c:pt>
                <c:pt idx="1516">
                  <c:v>108.23492714592</c:v>
                </c:pt>
                <c:pt idx="1517">
                  <c:v>108.18241408339</c:v>
                </c:pt>
                <c:pt idx="1518">
                  <c:v>108.129870159537</c:v>
                </c:pt>
                <c:pt idx="1519">
                  <c:v>108.077295316163</c:v>
                </c:pt>
                <c:pt idx="1520">
                  <c:v>108.024689494303</c:v>
                </c:pt>
                <c:pt idx="1521">
                  <c:v>107.972052635192</c:v>
                </c:pt>
                <c:pt idx="1522">
                  <c:v>107.91938468026</c:v>
                </c:pt>
                <c:pt idx="1523">
                  <c:v>107.866685570357</c:v>
                </c:pt>
                <c:pt idx="1524">
                  <c:v>107.813955246067</c:v>
                </c:pt>
                <c:pt idx="1525">
                  <c:v>107.761193648742</c:v>
                </c:pt>
                <c:pt idx="1526">
                  <c:v>107.708400718427</c:v>
                </c:pt>
                <c:pt idx="1527">
                  <c:v>107.655576395616</c:v>
                </c:pt>
                <c:pt idx="1528">
                  <c:v>107.602720620918</c:v>
                </c:pt>
                <c:pt idx="1529">
                  <c:v>107.549833334107</c:v>
                </c:pt>
                <c:pt idx="1530">
                  <c:v>107.49691447534</c:v>
                </c:pt>
                <c:pt idx="1531">
                  <c:v>107.443963984624</c:v>
                </c:pt>
                <c:pt idx="1532">
                  <c:v>107.390981801415</c:v>
                </c:pt>
                <c:pt idx="1533">
                  <c:v>107.337967865526</c:v>
                </c:pt>
                <c:pt idx="1534">
                  <c:v>107.284922116288</c:v>
                </c:pt>
                <c:pt idx="1535">
                  <c:v>107.231844492879</c:v>
                </c:pt>
                <c:pt idx="1536">
                  <c:v>107.178734934605</c:v>
                </c:pt>
                <c:pt idx="1537">
                  <c:v>107.125593380464</c:v>
                </c:pt>
                <c:pt idx="1538">
                  <c:v>107.072419769252</c:v>
                </c:pt>
                <c:pt idx="1539">
                  <c:v>107.019214039491</c:v>
                </c:pt>
                <c:pt idx="1540">
                  <c:v>106.965976130057</c:v>
                </c:pt>
                <c:pt idx="1541">
                  <c:v>106.912705979335</c:v>
                </c:pt>
                <c:pt idx="1542">
                  <c:v>106.85940352512</c:v>
                </c:pt>
                <c:pt idx="1543">
                  <c:v>106.806068706005</c:v>
                </c:pt>
                <c:pt idx="1544">
                  <c:v>106.752701459906</c:v>
                </c:pt>
                <c:pt idx="1545">
                  <c:v>106.699301724377</c:v>
                </c:pt>
                <c:pt idx="1546">
                  <c:v>106.645869437182</c:v>
                </c:pt>
                <c:pt idx="1547">
                  <c:v>106.592404535703</c:v>
                </c:pt>
                <c:pt idx="1548">
                  <c:v>106.53890695755</c:v>
                </c:pt>
                <c:pt idx="1549">
                  <c:v>106.485376639771</c:v>
                </c:pt>
                <c:pt idx="1550">
                  <c:v>106.431813519369</c:v>
                </c:pt>
                <c:pt idx="1551">
                  <c:v>106.378217533158</c:v>
                </c:pt>
                <c:pt idx="1552">
                  <c:v>106.32458861801</c:v>
                </c:pt>
                <c:pt idx="1553">
                  <c:v>106.270926710328</c:v>
                </c:pt>
                <c:pt idx="1554">
                  <c:v>106.217231746817</c:v>
                </c:pt>
                <c:pt idx="1555">
                  <c:v>106.163503663528</c:v>
                </c:pt>
                <c:pt idx="1556">
                  <c:v>106.109742396327</c:v>
                </c:pt>
                <c:pt idx="1557">
                  <c:v>106.055947881415</c:v>
                </c:pt>
                <c:pt idx="1558">
                  <c:v>106.002120054622</c:v>
                </c:pt>
                <c:pt idx="1559">
                  <c:v>105.948258851333</c:v>
                </c:pt>
                <c:pt idx="1560">
                  <c:v>105.894364207126</c:v>
                </c:pt>
                <c:pt idx="1561">
                  <c:v>105.840436057447</c:v>
                </c:pt>
                <c:pt idx="1562">
                  <c:v>105.786474337132</c:v>
                </c:pt>
                <c:pt idx="1563">
                  <c:v>105.732478981386</c:v>
                </c:pt>
                <c:pt idx="1564">
                  <c:v>105.678449924621</c:v>
                </c:pt>
                <c:pt idx="1565">
                  <c:v>105.624387102068</c:v>
                </c:pt>
                <c:pt idx="1566">
                  <c:v>105.570290447903</c:v>
                </c:pt>
                <c:pt idx="1567">
                  <c:v>105.516159896144</c:v>
                </c:pt>
                <c:pt idx="1568">
                  <c:v>105.461995381333</c:v>
                </c:pt>
                <c:pt idx="1569">
                  <c:v>105.407796837104</c:v>
                </c:pt>
                <c:pt idx="1570">
                  <c:v>105.353564197719</c:v>
                </c:pt>
                <c:pt idx="1571">
                  <c:v>105.299297396352</c:v>
                </c:pt>
                <c:pt idx="1572">
                  <c:v>105.24499636668</c:v>
                </c:pt>
                <c:pt idx="1573">
                  <c:v>105.190661042037</c:v>
                </c:pt>
                <c:pt idx="1574">
                  <c:v>105.136291355299</c:v>
                </c:pt>
                <c:pt idx="1575">
                  <c:v>105.081887239704</c:v>
                </c:pt>
                <c:pt idx="1576">
                  <c:v>105.027448627673</c:v>
                </c:pt>
                <c:pt idx="1577">
                  <c:v>104.972975452164</c:v>
                </c:pt>
                <c:pt idx="1578">
                  <c:v>104.918467645609</c:v>
                </c:pt>
                <c:pt idx="1579">
                  <c:v>104.863925139989</c:v>
                </c:pt>
                <c:pt idx="1580">
                  <c:v>104.809347867377</c:v>
                </c:pt>
                <c:pt idx="1581">
                  <c:v>104.754735760078</c:v>
                </c:pt>
                <c:pt idx="1582">
                  <c:v>104.700088749459</c:v>
                </c:pt>
                <c:pt idx="1583">
                  <c:v>104.645406767159</c:v>
                </c:pt>
                <c:pt idx="1584">
                  <c:v>104.590689744411</c:v>
                </c:pt>
                <c:pt idx="1585">
                  <c:v>104.535937612741</c:v>
                </c:pt>
                <c:pt idx="1586">
                  <c:v>104.481150302821</c:v>
                </c:pt>
                <c:pt idx="1587">
                  <c:v>104.426327745601</c:v>
                </c:pt>
                <c:pt idx="1588">
                  <c:v>104.371469871723</c:v>
                </c:pt>
                <c:pt idx="1589">
                  <c:v>104.316576611652</c:v>
                </c:pt>
                <c:pt idx="1590">
                  <c:v>104.261647895664</c:v>
                </c:pt>
                <c:pt idx="1591">
                  <c:v>104.206683653711</c:v>
                </c:pt>
                <c:pt idx="1592">
                  <c:v>104.151683816001</c:v>
                </c:pt>
                <c:pt idx="1593">
                  <c:v>104.09664831194</c:v>
                </c:pt>
                <c:pt idx="1594">
                  <c:v>104.041577071457</c:v>
                </c:pt>
                <c:pt idx="1595">
                  <c:v>103.986470023643</c:v>
                </c:pt>
                <c:pt idx="1596">
                  <c:v>103.931327097565</c:v>
                </c:pt>
                <c:pt idx="1597">
                  <c:v>103.876148222352</c:v>
                </c:pt>
                <c:pt idx="1598">
                  <c:v>103.820933326789</c:v>
                </c:pt>
                <c:pt idx="1599">
                  <c:v>103.765682339462</c:v>
                </c:pt>
                <c:pt idx="1600">
                  <c:v>103.710395188448</c:v>
                </c:pt>
                <c:pt idx="1601">
                  <c:v>103.655071802534</c:v>
                </c:pt>
                <c:pt idx="1602">
                  <c:v>103.59971210943</c:v>
                </c:pt>
                <c:pt idx="1603">
                  <c:v>103.544316036807</c:v>
                </c:pt>
                <c:pt idx="1604">
                  <c:v>103.488883512444</c:v>
                </c:pt>
                <c:pt idx="1605">
                  <c:v>103.433414463937</c:v>
                </c:pt>
                <c:pt idx="1606">
                  <c:v>103.377908818349</c:v>
                </c:pt>
                <c:pt idx="1607">
                  <c:v>103.322366502472</c:v>
                </c:pt>
                <c:pt idx="1608">
                  <c:v>103.26678744338</c:v>
                </c:pt>
                <c:pt idx="1609">
                  <c:v>103.211171568014</c:v>
                </c:pt>
                <c:pt idx="1610">
                  <c:v>103.155518802507</c:v>
                </c:pt>
                <c:pt idx="1611">
                  <c:v>103.09982907279</c:v>
                </c:pt>
                <c:pt idx="1612">
                  <c:v>103.044102305344</c:v>
                </c:pt>
                <c:pt idx="1613">
                  <c:v>102.988338425983</c:v>
                </c:pt>
                <c:pt idx="1614">
                  <c:v>102.932537359935</c:v>
                </c:pt>
                <c:pt idx="1615">
                  <c:v>102.876699033067</c:v>
                </c:pt>
                <c:pt idx="1616">
                  <c:v>102.820823370413</c:v>
                </c:pt>
                <c:pt idx="1617">
                  <c:v>102.764910296984</c:v>
                </c:pt>
                <c:pt idx="1618">
                  <c:v>102.708959737429</c:v>
                </c:pt>
                <c:pt idx="1619">
                  <c:v>102.652971616706</c:v>
                </c:pt>
                <c:pt idx="1620">
                  <c:v>102.596945858864</c:v>
                </c:pt>
                <c:pt idx="1621">
                  <c:v>102.540882388192</c:v>
                </c:pt>
                <c:pt idx="1622">
                  <c:v>102.484781128647</c:v>
                </c:pt>
                <c:pt idx="1623">
                  <c:v>102.428642003979</c:v>
                </c:pt>
                <c:pt idx="1624">
                  <c:v>102.372464937725</c:v>
                </c:pt>
                <c:pt idx="1625">
                  <c:v>102.3162498532</c:v>
                </c:pt>
                <c:pt idx="1626">
                  <c:v>102.259996673504</c:v>
                </c:pt>
                <c:pt idx="1627">
                  <c:v>102.203705321526</c:v>
                </c:pt>
                <c:pt idx="1628">
                  <c:v>102.147375720038</c:v>
                </c:pt>
                <c:pt idx="1629">
                  <c:v>102.091007791395</c:v>
                </c:pt>
                <c:pt idx="1630">
                  <c:v>102.034601457838</c:v>
                </c:pt>
                <c:pt idx="1631">
                  <c:v>101.978156641128</c:v>
                </c:pt>
                <c:pt idx="1632">
                  <c:v>101.921673263632</c:v>
                </c:pt>
                <c:pt idx="1633">
                  <c:v>101.86515124652</c:v>
                </c:pt>
                <c:pt idx="1634">
                  <c:v>101.808590511091</c:v>
                </c:pt>
                <c:pt idx="1635">
                  <c:v>101.751990978697</c:v>
                </c:pt>
                <c:pt idx="1636">
                  <c:v>101.695352570095</c:v>
                </c:pt>
                <c:pt idx="1637">
                  <c:v>101.638675205879</c:v>
                </c:pt>
                <c:pt idx="1638">
                  <c:v>101.581958806535</c:v>
                </c:pt>
                <c:pt idx="1639">
                  <c:v>101.525203292625</c:v>
                </c:pt>
                <c:pt idx="1640">
                  <c:v>101.468408583724</c:v>
                </c:pt>
                <c:pt idx="1641">
                  <c:v>101.411574599713</c:v>
                </c:pt>
                <c:pt idx="1642">
                  <c:v>101.354701260157</c:v>
                </c:pt>
                <c:pt idx="1643">
                  <c:v>101.297788484248</c:v>
                </c:pt>
                <c:pt idx="1644">
                  <c:v>101.240836191244</c:v>
                </c:pt>
                <c:pt idx="1645">
                  <c:v>101.183844299609</c:v>
                </c:pt>
                <c:pt idx="1646">
                  <c:v>101.126812727918</c:v>
                </c:pt>
                <c:pt idx="1647">
                  <c:v>101.069741395191</c:v>
                </c:pt>
                <c:pt idx="1648">
                  <c:v>101.012630218862</c:v>
                </c:pt>
                <c:pt idx="1649">
                  <c:v>100.955479117122</c:v>
                </c:pt>
                <c:pt idx="1650">
                  <c:v>100.898288007371</c:v>
                </c:pt>
                <c:pt idx="1651">
                  <c:v>100.841056807161</c:v>
                </c:pt>
                <c:pt idx="1652">
                  <c:v>100.783785433588</c:v>
                </c:pt>
                <c:pt idx="1653">
                  <c:v>100.726473803604</c:v>
                </c:pt>
                <c:pt idx="1654">
                  <c:v>100.669121833701</c:v>
                </c:pt>
                <c:pt idx="1655">
                  <c:v>100.611729440501</c:v>
                </c:pt>
                <c:pt idx="1656">
                  <c:v>100.554296540108</c:v>
                </c:pt>
                <c:pt idx="1657">
                  <c:v>100.496823048189</c:v>
                </c:pt>
                <c:pt idx="1658">
                  <c:v>100.439308880741</c:v>
                </c:pt>
                <c:pt idx="1659">
                  <c:v>100.381753953038</c:v>
                </c:pt>
                <c:pt idx="1660">
                  <c:v>100.324158180245</c:v>
                </c:pt>
                <c:pt idx="1661">
                  <c:v>100.26652147726</c:v>
                </c:pt>
                <c:pt idx="1662">
                  <c:v>100.20884375873</c:v>
                </c:pt>
                <c:pt idx="1663">
                  <c:v>100.151124939038</c:v>
                </c:pt>
                <c:pt idx="1664">
                  <c:v>100.093364932371</c:v>
                </c:pt>
                <c:pt idx="1665">
                  <c:v>100.035563652489</c:v>
                </c:pt>
                <c:pt idx="1666">
                  <c:v>99.977721013086</c:v>
                </c:pt>
                <c:pt idx="1667">
                  <c:v>99.9198369276452</c:v>
                </c:pt>
                <c:pt idx="1668">
                  <c:v>99.8619113091419</c:v>
                </c:pt>
                <c:pt idx="1669">
                  <c:v>99.8039440704249</c:v>
                </c:pt>
                <c:pt idx="1670">
                  <c:v>99.7459351238309</c:v>
                </c:pt>
                <c:pt idx="1671">
                  <c:v>99.6878843820611</c:v>
                </c:pt>
                <c:pt idx="1672">
                  <c:v>99.6297917569905</c:v>
                </c:pt>
                <c:pt idx="1673">
                  <c:v>99.5716571603179</c:v>
                </c:pt>
                <c:pt idx="1674">
                  <c:v>99.5134805035987</c:v>
                </c:pt>
                <c:pt idx="1675">
                  <c:v>99.4552616979598</c:v>
                </c:pt>
                <c:pt idx="1676">
                  <c:v>99.3970006544063</c:v>
                </c:pt>
                <c:pt idx="1677">
                  <c:v>99.3386972837687</c:v>
                </c:pt>
                <c:pt idx="1678">
                  <c:v>99.2803514963074</c:v>
                </c:pt>
                <c:pt idx="1679">
                  <c:v>99.2219632021603</c:v>
                </c:pt>
                <c:pt idx="1680">
                  <c:v>99.1635323111748</c:v>
                </c:pt>
                <c:pt idx="1681">
                  <c:v>99.1050587328856</c:v>
                </c:pt>
                <c:pt idx="1682">
                  <c:v>99.0465423767082</c:v>
                </c:pt>
                <c:pt idx="1683">
                  <c:v>98.9879831512309</c:v>
                </c:pt>
                <c:pt idx="1684">
                  <c:v>98.9293809658552</c:v>
                </c:pt>
                <c:pt idx="1685">
                  <c:v>98.8707357286397</c:v>
                </c:pt>
                <c:pt idx="1686">
                  <c:v>98.8120473477528</c:v>
                </c:pt>
                <c:pt idx="1687">
                  <c:v>98.7533157309687</c:v>
                </c:pt>
                <c:pt idx="1688">
                  <c:v>98.6945407861706</c:v>
                </c:pt>
                <c:pt idx="1689">
                  <c:v>98.6357224201156</c:v>
                </c:pt>
                <c:pt idx="1690">
                  <c:v>98.5768605402446</c:v>
                </c:pt>
                <c:pt idx="1691">
                  <c:v>98.5179550531189</c:v>
                </c:pt>
                <c:pt idx="1692">
                  <c:v>98.4590058651395</c:v>
                </c:pt>
                <c:pt idx="1693">
                  <c:v>98.4000128824149</c:v>
                </c:pt>
                <c:pt idx="1694">
                  <c:v>98.3409760107506</c:v>
                </c:pt>
                <c:pt idx="1695">
                  <c:v>98.28189515584</c:v>
                </c:pt>
                <c:pt idx="1696">
                  <c:v>98.2227702223817</c:v>
                </c:pt>
                <c:pt idx="1697">
                  <c:v>98.1636011156373</c:v>
                </c:pt>
                <c:pt idx="1698">
                  <c:v>98.1043877403496</c:v>
                </c:pt>
                <c:pt idx="1699">
                  <c:v>98.0451300006345</c:v>
                </c:pt>
                <c:pt idx="1700">
                  <c:v>97.9858278003235</c:v>
                </c:pt>
                <c:pt idx="1701">
                  <c:v>97.9264810434093</c:v>
                </c:pt>
                <c:pt idx="1702">
                  <c:v>97.8670896331038</c:v>
                </c:pt>
                <c:pt idx="1703">
                  <c:v>97.8076534724742</c:v>
                </c:pt>
                <c:pt idx="1704">
                  <c:v>97.7481724640841</c:v>
                </c:pt>
                <c:pt idx="1705">
                  <c:v>97.6886465106618</c:v>
                </c:pt>
                <c:pt idx="1706">
                  <c:v>97.6290755141896</c:v>
                </c:pt>
                <c:pt idx="1707">
                  <c:v>97.5694593764242</c:v>
                </c:pt>
                <c:pt idx="1708">
                  <c:v>97.5097979989489</c:v>
                </c:pt>
                <c:pt idx="1709">
                  <c:v>97.4500912828007</c:v>
                </c:pt>
                <c:pt idx="1710">
                  <c:v>97.3903391288501</c:v>
                </c:pt>
                <c:pt idx="1711">
                  <c:v>97.3305414375972</c:v>
                </c:pt>
                <c:pt idx="1712">
                  <c:v>97.2706981092171</c:v>
                </c:pt>
                <c:pt idx="1713">
                  <c:v>97.2108090434235</c:v>
                </c:pt>
                <c:pt idx="1714">
                  <c:v>97.1508741400711</c:v>
                </c:pt>
                <c:pt idx="1715">
                  <c:v>97.0908932979273</c:v>
                </c:pt>
                <c:pt idx="1716">
                  <c:v>97.0308664162729</c:v>
                </c:pt>
                <c:pt idx="1717">
                  <c:v>96.9707933934129</c:v>
                </c:pt>
                <c:pt idx="1718">
                  <c:v>96.9106741273656</c:v>
                </c:pt>
                <c:pt idx="1719">
                  <c:v>96.850508516114</c:v>
                </c:pt>
                <c:pt idx="1720">
                  <c:v>96.7902964573505</c:v>
                </c:pt>
                <c:pt idx="1721">
                  <c:v>96.7300378482487</c:v>
                </c:pt>
                <c:pt idx="1722">
                  <c:v>96.6697325850289</c:v>
                </c:pt>
                <c:pt idx="1723">
                  <c:v>96.6093805646363</c:v>
                </c:pt>
                <c:pt idx="1724">
                  <c:v>96.548981683252</c:v>
                </c:pt>
                <c:pt idx="1725">
                  <c:v>96.4885358364959</c:v>
                </c:pt>
                <c:pt idx="1726">
                  <c:v>96.428042919733</c:v>
                </c:pt>
                <c:pt idx="1727">
                  <c:v>96.3675028280842</c:v>
                </c:pt>
                <c:pt idx="1728">
                  <c:v>96.3069154564098</c:v>
                </c:pt>
                <c:pt idx="1729">
                  <c:v>96.2462806989132</c:v>
                </c:pt>
                <c:pt idx="1730">
                  <c:v>96.1855984496743</c:v>
                </c:pt>
                <c:pt idx="1731">
                  <c:v>96.1248686019332</c:v>
                </c:pt>
                <c:pt idx="1732">
                  <c:v>96.064091049666</c:v>
                </c:pt>
                <c:pt idx="1733">
                  <c:v>96.0032656854362</c:v>
                </c:pt>
                <c:pt idx="1734">
                  <c:v>95.9423924011917</c:v>
                </c:pt>
                <c:pt idx="1735">
                  <c:v>95.8814710904484</c:v>
                </c:pt>
                <c:pt idx="1736">
                  <c:v>95.8205016436516</c:v>
                </c:pt>
                <c:pt idx="1737">
                  <c:v>95.7594839531033</c:v>
                </c:pt>
                <c:pt idx="1738">
                  <c:v>95.6984179093551</c:v>
                </c:pt>
                <c:pt idx="1739">
                  <c:v>95.6373034032757</c:v>
                </c:pt>
                <c:pt idx="1740">
                  <c:v>95.5761403252811</c:v>
                </c:pt>
                <c:pt idx="1741">
                  <c:v>95.5149285650456</c:v>
                </c:pt>
                <c:pt idx="1742">
                  <c:v>95.4536680123648</c:v>
                </c:pt>
                <c:pt idx="1743">
                  <c:v>95.3923585560497</c:v>
                </c:pt>
                <c:pt idx="1744">
                  <c:v>95.3310000853321</c:v>
                </c:pt>
                <c:pt idx="1745">
                  <c:v>95.2695924881027</c:v>
                </c:pt>
                <c:pt idx="1746">
                  <c:v>95.2081356526738</c:v>
                </c:pt>
                <c:pt idx="1747">
                  <c:v>95.146629466366</c:v>
                </c:pt>
                <c:pt idx="1748">
                  <c:v>95.0850738165075</c:v>
                </c:pt>
                <c:pt idx="1749">
                  <c:v>95.023468589879</c:v>
                </c:pt>
                <c:pt idx="1750">
                  <c:v>94.9618136728845</c:v>
                </c:pt>
                <c:pt idx="1751">
                  <c:v>94.9001089516412</c:v>
                </c:pt>
                <c:pt idx="1752">
                  <c:v>94.8383543114235</c:v>
                </c:pt>
                <c:pt idx="1753">
                  <c:v>94.7765496377959</c:v>
                </c:pt>
                <c:pt idx="1754">
                  <c:v>94.7146948152755</c:v>
                </c:pt>
                <c:pt idx="1755">
                  <c:v>94.6527897281265</c:v>
                </c:pt>
                <c:pt idx="1756">
                  <c:v>94.5908342604315</c:v>
                </c:pt>
                <c:pt idx="1757">
                  <c:v>94.5288282958492</c:v>
                </c:pt>
                <c:pt idx="1758">
                  <c:v>94.4667717173606</c:v>
                </c:pt>
                <c:pt idx="1759">
                  <c:v>94.4046644076162</c:v>
                </c:pt>
                <c:pt idx="1760">
                  <c:v>94.3425062489341</c:v>
                </c:pt>
                <c:pt idx="1761">
                  <c:v>94.2802971230035</c:v>
                </c:pt>
                <c:pt idx="1762">
                  <c:v>94.2180369113635</c:v>
                </c:pt>
                <c:pt idx="1763">
                  <c:v>94.1557254951739</c:v>
                </c:pt>
                <c:pt idx="1764">
                  <c:v>94.0933627548105</c:v>
                </c:pt>
                <c:pt idx="1765">
                  <c:v>94.0309485702102</c:v>
                </c:pt>
                <c:pt idx="1766">
                  <c:v>93.9684828212236</c:v>
                </c:pt>
                <c:pt idx="1767">
                  <c:v>93.9059653872787</c:v>
                </c:pt>
                <c:pt idx="1768">
                  <c:v>93.8433961469654</c:v>
                </c:pt>
                <c:pt idx="1769">
                  <c:v>93.78077497852</c:v>
                </c:pt>
                <c:pt idx="1770">
                  <c:v>93.7181017599712</c:v>
                </c:pt>
                <c:pt idx="1771">
                  <c:v>93.6553763689068</c:v>
                </c:pt>
                <c:pt idx="1772">
                  <c:v>93.5925986820071</c:v>
                </c:pt>
                <c:pt idx="1773">
                  <c:v>93.5297685761896</c:v>
                </c:pt>
                <c:pt idx="1774">
                  <c:v>93.4668859272062</c:v>
                </c:pt>
                <c:pt idx="1775">
                  <c:v>93.4039506108177</c:v>
                </c:pt>
                <c:pt idx="1776">
                  <c:v>93.3409625023862</c:v>
                </c:pt>
                <c:pt idx="1777">
                  <c:v>93.2779214761967</c:v>
                </c:pt>
                <c:pt idx="1778">
                  <c:v>93.2148274066837</c:v>
                </c:pt>
                <c:pt idx="1779">
                  <c:v>93.151680167599</c:v>
                </c:pt>
                <c:pt idx="1780">
                  <c:v>93.0884796323793</c:v>
                </c:pt>
                <c:pt idx="1781">
                  <c:v>93.0252256736678</c:v>
                </c:pt>
                <c:pt idx="1782">
                  <c:v>92.9619181636412</c:v>
                </c:pt>
                <c:pt idx="1783">
                  <c:v>92.8985569744227</c:v>
                </c:pt>
                <c:pt idx="1784">
                  <c:v>92.8351419772285</c:v>
                </c:pt>
                <c:pt idx="1785">
                  <c:v>92.7716730427572</c:v>
                </c:pt>
                <c:pt idx="1786">
                  <c:v>92.7081500416207</c:v>
                </c:pt>
                <c:pt idx="1787">
                  <c:v>92.6445728436238</c:v>
                </c:pt>
                <c:pt idx="1788">
                  <c:v>92.5809413181575</c:v>
                </c:pt>
                <c:pt idx="1789">
                  <c:v>92.5172553341009</c:v>
                </c:pt>
                <c:pt idx="1790">
                  <c:v>92.4535147599889</c:v>
                </c:pt>
                <c:pt idx="1791">
                  <c:v>92.3897194633547</c:v>
                </c:pt>
                <c:pt idx="1792">
                  <c:v>92.3258693119022</c:v>
                </c:pt>
                <c:pt idx="1793">
                  <c:v>92.2619641722715</c:v>
                </c:pt>
                <c:pt idx="1794">
                  <c:v>92.1980039107089</c:v>
                </c:pt>
                <c:pt idx="1795">
                  <c:v>92.133988393356</c:v>
                </c:pt>
                <c:pt idx="1796">
                  <c:v>92.0699174853338</c:v>
                </c:pt>
                <c:pt idx="1797">
                  <c:v>92.0057910511908</c:v>
                </c:pt>
                <c:pt idx="1798">
                  <c:v>91.9416089555977</c:v>
                </c:pt>
                <c:pt idx="1799">
                  <c:v>91.877371062201</c:v>
                </c:pt>
                <c:pt idx="1800">
                  <c:v>91.8130772336308</c:v>
                </c:pt>
                <c:pt idx="1801">
                  <c:v>91.7487273332938</c:v>
                </c:pt>
                <c:pt idx="1802">
                  <c:v>91.6843212225473</c:v>
                </c:pt>
                <c:pt idx="1803">
                  <c:v>91.619858763981</c:v>
                </c:pt>
                <c:pt idx="1804">
                  <c:v>91.5553398174931</c:v>
                </c:pt>
                <c:pt idx="1805">
                  <c:v>91.4907642441967</c:v>
                </c:pt>
                <c:pt idx="1806">
                  <c:v>91.4261319039702</c:v>
                </c:pt>
                <c:pt idx="1807">
                  <c:v>91.3614426556702</c:v>
                </c:pt>
                <c:pt idx="1808">
                  <c:v>91.296696358341</c:v>
                </c:pt>
                <c:pt idx="1809">
                  <c:v>91.2318928707412</c:v>
                </c:pt>
                <c:pt idx="1810">
                  <c:v>91.1670320497281</c:v>
                </c:pt>
                <c:pt idx="1811">
                  <c:v>91.1021137528826</c:v>
                </c:pt>
                <c:pt idx="1812">
                  <c:v>91.0371378364578</c:v>
                </c:pt>
                <c:pt idx="1813">
                  <c:v>90.9721041566279</c:v>
                </c:pt>
                <c:pt idx="1814">
                  <c:v>90.9070125684209</c:v>
                </c:pt>
                <c:pt idx="1815">
                  <c:v>90.8418629269564</c:v>
                </c:pt>
                <c:pt idx="1816">
                  <c:v>90.7766550860302</c:v>
                </c:pt>
                <c:pt idx="1817">
                  <c:v>90.7113888996554</c:v>
                </c:pt>
                <c:pt idx="1818">
                  <c:v>90.6460642204354</c:v>
                </c:pt>
                <c:pt idx="1819">
                  <c:v>90.5806809008952</c:v>
                </c:pt>
                <c:pt idx="1820">
                  <c:v>90.5152387927819</c:v>
                </c:pt>
                <c:pt idx="1821">
                  <c:v>90.4497377472895</c:v>
                </c:pt>
                <c:pt idx="1822">
                  <c:v>90.3841776149757</c:v>
                </c:pt>
                <c:pt idx="1823">
                  <c:v>90.3185582458019</c:v>
                </c:pt>
                <c:pt idx="1824">
                  <c:v>90.2528794890506</c:v>
                </c:pt>
                <c:pt idx="1825">
                  <c:v>90.1871411935639</c:v>
                </c:pt>
                <c:pt idx="1826">
                  <c:v>90.1213432070488</c:v>
                </c:pt>
                <c:pt idx="1827">
                  <c:v>90.0554853774574</c:v>
                </c:pt>
                <c:pt idx="1828">
                  <c:v>89.9895675511465</c:v>
                </c:pt>
                <c:pt idx="1829">
                  <c:v>89.9235895744404</c:v>
                </c:pt>
                <c:pt idx="1830">
                  <c:v>89.8575512928939</c:v>
                </c:pt>
                <c:pt idx="1831">
                  <c:v>89.7914525513335</c:v>
                </c:pt>
                <c:pt idx="1832">
                  <c:v>89.7252931939934</c:v>
                </c:pt>
                <c:pt idx="1833">
                  <c:v>89.6590730644151</c:v>
                </c:pt>
                <c:pt idx="1834">
                  <c:v>89.5927920056652</c:v>
                </c:pt>
                <c:pt idx="1835">
                  <c:v>89.5264498598091</c:v>
                </c:pt>
                <c:pt idx="1836">
                  <c:v>89.460046468018</c:v>
                </c:pt>
                <c:pt idx="1837">
                  <c:v>89.393581671826</c:v>
                </c:pt>
                <c:pt idx="1838">
                  <c:v>89.3270553111843</c:v>
                </c:pt>
                <c:pt idx="1839">
                  <c:v>89.2604672256422</c:v>
                </c:pt>
                <c:pt idx="1840">
                  <c:v>89.1938172538714</c:v>
                </c:pt>
                <c:pt idx="1841">
                  <c:v>89.1271052343797</c:v>
                </c:pt>
                <c:pt idx="1842">
                  <c:v>89.0603310043568</c:v>
                </c:pt>
                <c:pt idx="1843">
                  <c:v>88.9934944005557</c:v>
                </c:pt>
                <c:pt idx="1844">
                  <c:v>88.9265952590238</c:v>
                </c:pt>
                <c:pt idx="1845">
                  <c:v>88.8596334151325</c:v>
                </c:pt>
                <c:pt idx="1846">
                  <c:v>88.7926087037466</c:v>
                </c:pt>
                <c:pt idx="1847">
                  <c:v>88.7255209583766</c:v>
                </c:pt>
                <c:pt idx="1848">
                  <c:v>88.658370011863</c:v>
                </c:pt>
                <c:pt idx="1849">
                  <c:v>88.591155697907</c:v>
                </c:pt>
                <c:pt idx="1850">
                  <c:v>88.5238778470858</c:v>
                </c:pt>
                <c:pt idx="1851">
                  <c:v>88.4565362908398</c:v>
                </c:pt>
                <c:pt idx="1852">
                  <c:v>88.3891308589375</c:v>
                </c:pt>
                <c:pt idx="1853">
                  <c:v>88.3216613815301</c:v>
                </c:pt>
                <c:pt idx="1854">
                  <c:v>88.2541276867783</c:v>
                </c:pt>
                <c:pt idx="1855">
                  <c:v>88.1865296028046</c:v>
                </c:pt>
                <c:pt idx="1856">
                  <c:v>88.1188669569986</c:v>
                </c:pt>
                <c:pt idx="1857">
                  <c:v>88.0511395756198</c:v>
                </c:pt>
                <c:pt idx="1858">
                  <c:v>87.9833472841541</c:v>
                </c:pt>
                <c:pt idx="1859">
                  <c:v>87.9154899076511</c:v>
                </c:pt>
                <c:pt idx="1860">
                  <c:v>87.8475672701599</c:v>
                </c:pt>
                <c:pt idx="1861">
                  <c:v>87.779579194972</c:v>
                </c:pt>
                <c:pt idx="1862">
                  <c:v>87.7115255047378</c:v>
                </c:pt>
                <c:pt idx="1863">
                  <c:v>87.6434060209731</c:v>
                </c:pt>
                <c:pt idx="1864">
                  <c:v>87.5752205640734</c:v>
                </c:pt>
                <c:pt idx="1865">
                  <c:v>87.5069689551956</c:v>
                </c:pt>
                <c:pt idx="1866">
                  <c:v>87.4386510129528</c:v>
                </c:pt>
                <c:pt idx="1867">
                  <c:v>87.3702665556301</c:v>
                </c:pt>
                <c:pt idx="1868">
                  <c:v>87.3018154007586</c:v>
                </c:pt>
                <c:pt idx="1869">
                  <c:v>87.2332973655138</c:v>
                </c:pt>
                <c:pt idx="1870">
                  <c:v>87.1647122655433</c:v>
                </c:pt>
                <c:pt idx="1871">
                  <c:v>87.0960599159561</c:v>
                </c:pt>
                <c:pt idx="1872">
                  <c:v>87.0273401309272</c:v>
                </c:pt>
                <c:pt idx="1873">
                  <c:v>86.9585527233745</c:v>
                </c:pt>
                <c:pt idx="1874">
                  <c:v>86.889697507055</c:v>
                </c:pt>
                <c:pt idx="1875">
                  <c:v>86.8207742921345</c:v>
                </c:pt>
                <c:pt idx="1876">
                  <c:v>86.7517828900932</c:v>
                </c:pt>
                <c:pt idx="1877">
                  <c:v>86.6827231101557</c:v>
                </c:pt>
                <c:pt idx="1878">
                  <c:v>86.6135947619585</c:v>
                </c:pt>
                <c:pt idx="1879">
                  <c:v>86.5443976536844</c:v>
                </c:pt>
                <c:pt idx="1880">
                  <c:v>86.4751315917385</c:v>
                </c:pt>
                <c:pt idx="1881">
                  <c:v>86.405796382824</c:v>
                </c:pt>
                <c:pt idx="1882">
                  <c:v>86.3363918318646</c:v>
                </c:pt>
                <c:pt idx="1883">
                  <c:v>86.2669177434531</c:v>
                </c:pt>
                <c:pt idx="1884">
                  <c:v>86.1973739212202</c:v>
                </c:pt>
                <c:pt idx="1885">
                  <c:v>86.1277601673132</c:v>
                </c:pt>
                <c:pt idx="1886">
                  <c:v>86.0580762834763</c:v>
                </c:pt>
                <c:pt idx="1887">
                  <c:v>85.988322070487</c:v>
                </c:pt>
                <c:pt idx="1888">
                  <c:v>85.9184973278317</c:v>
                </c:pt>
                <c:pt idx="1889">
                  <c:v>85.8486018539358</c:v>
                </c:pt>
                <c:pt idx="1890">
                  <c:v>85.7786354468362</c:v>
                </c:pt>
                <c:pt idx="1891">
                  <c:v>85.7085979032555</c:v>
                </c:pt>
                <c:pt idx="1892">
                  <c:v>85.6384890187546</c:v>
                </c:pt>
                <c:pt idx="1893">
                  <c:v>85.5683085883942</c:v>
                </c:pt>
                <c:pt idx="1894">
                  <c:v>85.4980564056625</c:v>
                </c:pt>
                <c:pt idx="1895">
                  <c:v>85.4277322632367</c:v>
                </c:pt>
                <c:pt idx="1896">
                  <c:v>85.3573359530415</c:v>
                </c:pt>
                <c:pt idx="1897">
                  <c:v>85.2868672656619</c:v>
                </c:pt>
                <c:pt idx="1898">
                  <c:v>85.2163259907352</c:v>
                </c:pt>
                <c:pt idx="1899">
                  <c:v>85.1457119168771</c:v>
                </c:pt>
                <c:pt idx="1900">
                  <c:v>85.0750248315156</c:v>
                </c:pt>
                <c:pt idx="1901">
                  <c:v>85.0042645212942</c:v>
                </c:pt>
                <c:pt idx="1902">
                  <c:v>84.9334307719787</c:v>
                </c:pt>
                <c:pt idx="1903">
                  <c:v>84.8625233673577</c:v>
                </c:pt>
                <c:pt idx="1904">
                  <c:v>84.7915420910729</c:v>
                </c:pt>
                <c:pt idx="1905">
                  <c:v>84.720486725188</c:v>
                </c:pt>
                <c:pt idx="1906">
                  <c:v>84.6493570507184</c:v>
                </c:pt>
                <c:pt idx="1907">
                  <c:v>84.5781528474566</c:v>
                </c:pt>
                <c:pt idx="1908">
                  <c:v>84.5068738952438</c:v>
                </c:pt>
                <c:pt idx="1909">
                  <c:v>84.4355199709275</c:v>
                </c:pt>
                <c:pt idx="1910">
                  <c:v>84.3640908511292</c:v>
                </c:pt>
                <c:pt idx="1911">
                  <c:v>84.2925863117443</c:v>
                </c:pt>
                <c:pt idx="1912">
                  <c:v>84.2210061268973</c:v>
                </c:pt>
                <c:pt idx="1913">
                  <c:v>84.1493500697592</c:v>
                </c:pt>
                <c:pt idx="1914">
                  <c:v>84.0776179123108</c:v>
                </c:pt>
                <c:pt idx="1915">
                  <c:v>84.0058094251884</c:v>
                </c:pt>
                <c:pt idx="1916">
                  <c:v>83.9339243782043</c:v>
                </c:pt>
                <c:pt idx="1917">
                  <c:v>83.8619625401855</c:v>
                </c:pt>
                <c:pt idx="1918">
                  <c:v>83.7899236774924</c:v>
                </c:pt>
                <c:pt idx="1919">
                  <c:v>83.717807556986</c:v>
                </c:pt>
                <c:pt idx="1920">
                  <c:v>83.6456139429232</c:v>
                </c:pt>
                <c:pt idx="1921">
                  <c:v>83.5733425990157</c:v>
                </c:pt>
                <c:pt idx="1922">
                  <c:v>83.5009932875197</c:v>
                </c:pt>
                <c:pt idx="1923">
                  <c:v>83.4285657697787</c:v>
                </c:pt>
                <c:pt idx="1924">
                  <c:v>83.3560598049748</c:v>
                </c:pt>
                <c:pt idx="1925">
                  <c:v>83.2834751521249</c:v>
                </c:pt>
                <c:pt idx="1926">
                  <c:v>83.2108115682992</c:v>
                </c:pt>
                <c:pt idx="1927">
                  <c:v>83.1380688094127</c:v>
                </c:pt>
                <c:pt idx="1928">
                  <c:v>83.0652466300887</c:v>
                </c:pt>
                <c:pt idx="1929">
                  <c:v>82.9923447836407</c:v>
                </c:pt>
                <c:pt idx="1930">
                  <c:v>82.9193630219952</c:v>
                </c:pt>
                <c:pt idx="1931">
                  <c:v>82.8463010958772</c:v>
                </c:pt>
                <c:pt idx="1932">
                  <c:v>82.7751481850102</c:v>
                </c:pt>
                <c:pt idx="1933">
                  <c:v>82.6999357457976</c:v>
                </c:pt>
                <c:pt idx="1934">
                  <c:v>82.6266318163476</c:v>
                </c:pt>
                <c:pt idx="1935">
                  <c:v>82.5532467112831</c:v>
                </c:pt>
                <c:pt idx="1936">
                  <c:v>82.4797801744089</c:v>
                </c:pt>
                <c:pt idx="1937">
                  <c:v>82.4062319480782</c:v>
                </c:pt>
                <c:pt idx="1938">
                  <c:v>82.3326017732095</c:v>
                </c:pt>
                <c:pt idx="1939">
                  <c:v>82.2588893893447</c:v>
                </c:pt>
                <c:pt idx="1940">
                  <c:v>82.1850945345361</c:v>
                </c:pt>
                <c:pt idx="1941">
                  <c:v>82.1112169454107</c:v>
                </c:pt>
                <c:pt idx="1942">
                  <c:v>82.0372563571115</c:v>
                </c:pt>
                <c:pt idx="1943">
                  <c:v>81.9632125033067</c:v>
                </c:pt>
                <c:pt idx="1944">
                  <c:v>81.8890851161835</c:v>
                </c:pt>
                <c:pt idx="1945">
                  <c:v>81.8148739263781</c:v>
                </c:pt>
                <c:pt idx="1946">
                  <c:v>81.7405786630819</c:v>
                </c:pt>
                <c:pt idx="1947">
                  <c:v>81.6661990538353</c:v>
                </c:pt>
                <c:pt idx="1948">
                  <c:v>81.5917348247696</c:v>
                </c:pt>
                <c:pt idx="1949">
                  <c:v>81.5171857007163</c:v>
                </c:pt>
                <c:pt idx="1950">
                  <c:v>81.4425514040922</c:v>
                </c:pt>
                <c:pt idx="1951">
                  <c:v>81.367831656304</c:v>
                </c:pt>
                <c:pt idx="1952">
                  <c:v>81.2930261775914</c:v>
                </c:pt>
                <c:pt idx="1953">
                  <c:v>81.2181346856126</c:v>
                </c:pt>
                <c:pt idx="1954">
                  <c:v>81.1431568971138</c:v>
                </c:pt>
                <c:pt idx="1955">
                  <c:v>81.0680925269488</c:v>
                </c:pt>
                <c:pt idx="1956">
                  <c:v>80.9929412883634</c:v>
                </c:pt>
                <c:pt idx="1957">
                  <c:v>80.9177028929045</c:v>
                </c:pt>
                <c:pt idx="1958">
                  <c:v>80.8423770507489</c:v>
                </c:pt>
                <c:pt idx="1959">
                  <c:v>80.7669634694304</c:v>
                </c:pt>
                <c:pt idx="1960">
                  <c:v>80.6914618558538</c:v>
                </c:pt>
                <c:pt idx="1961">
                  <c:v>80.6158719146094</c:v>
                </c:pt>
                <c:pt idx="1962">
                  <c:v>80.5401933488188</c:v>
                </c:pt>
                <c:pt idx="1963">
                  <c:v>80.4644258594243</c:v>
                </c:pt>
                <c:pt idx="1964">
                  <c:v>80.388569146118</c:v>
                </c:pt>
                <c:pt idx="1965">
                  <c:v>80.3126229063303</c:v>
                </c:pt>
                <c:pt idx="1966">
                  <c:v>80.2365868364228</c:v>
                </c:pt>
                <c:pt idx="1967">
                  <c:v>80.1604606298807</c:v>
                </c:pt>
                <c:pt idx="1968">
                  <c:v>80.0842439788158</c:v>
                </c:pt>
                <c:pt idx="1969">
                  <c:v>80.0079365737608</c:v>
                </c:pt>
                <c:pt idx="1970">
                  <c:v>79.9315381033612</c:v>
                </c:pt>
                <c:pt idx="1971">
                  <c:v>79.8550482541522</c:v>
                </c:pt>
                <c:pt idx="1972">
                  <c:v>79.7784667103481</c:v>
                </c:pt>
                <c:pt idx="1973">
                  <c:v>79.7017931546027</c:v>
                </c:pt>
                <c:pt idx="1974">
                  <c:v>79.6250272681554</c:v>
                </c:pt>
                <c:pt idx="1975">
                  <c:v>79.5481687292793</c:v>
                </c:pt>
                <c:pt idx="1976">
                  <c:v>79.4712172158803</c:v>
                </c:pt>
                <c:pt idx="1977">
                  <c:v>79.3941724014495</c:v>
                </c:pt>
                <c:pt idx="1978">
                  <c:v>79.3170339594267</c:v>
                </c:pt>
                <c:pt idx="1979">
                  <c:v>79.2398015601915</c:v>
                </c:pt>
                <c:pt idx="1980">
                  <c:v>79.1624748729685</c:v>
                </c:pt>
                <c:pt idx="1981">
                  <c:v>79.0850535638947</c:v>
                </c:pt>
                <c:pt idx="1982">
                  <c:v>79.0075372976374</c:v>
                </c:pt>
                <c:pt idx="1983">
                  <c:v>78.9299257366029</c:v>
                </c:pt>
                <c:pt idx="1984">
                  <c:v>78.8522185410396</c:v>
                </c:pt>
                <c:pt idx="1985">
                  <c:v>78.7744153690382</c:v>
                </c:pt>
                <c:pt idx="1986">
                  <c:v>78.6965158765157</c:v>
                </c:pt>
                <c:pt idx="1987">
                  <c:v>78.618519717184</c:v>
                </c:pt>
                <c:pt idx="1988">
                  <c:v>78.5404265426997</c:v>
                </c:pt>
                <c:pt idx="1989">
                  <c:v>78.4622360021449</c:v>
                </c:pt>
                <c:pt idx="1990">
                  <c:v>78.3839477422322</c:v>
                </c:pt>
                <c:pt idx="1991">
                  <c:v>78.3055614079228</c:v>
                </c:pt>
                <c:pt idx="1992">
                  <c:v>78.2270766417139</c:v>
                </c:pt>
                <c:pt idx="1993">
                  <c:v>78.1484930835383</c:v>
                </c:pt>
                <c:pt idx="1994">
                  <c:v>78.0698103710013</c:v>
                </c:pt>
                <c:pt idx="1995">
                  <c:v>77.991028139852</c:v>
                </c:pt>
                <c:pt idx="1996">
                  <c:v>77.912146022321</c:v>
                </c:pt>
                <c:pt idx="1997">
                  <c:v>77.8331636495241</c:v>
                </c:pt>
                <c:pt idx="1998">
                  <c:v>77.7540806487947</c:v>
                </c:pt>
                <c:pt idx="1999">
                  <c:v>77.6748966460102</c:v>
                </c:pt>
                <c:pt idx="2000">
                  <c:v>77.5956112649652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252121"/>
        <c:axId val="94697801"/>
      </c:scatterChart>
      <c:valAx>
        <c:axId val="3352521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97801"/>
        <c:crosses val="autoZero"/>
        <c:crossBetween val="midCat"/>
      </c:valAx>
      <c:valAx>
        <c:axId val="946978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25212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285750</xdr:colOff>
      <xdr:row>13</xdr:row>
      <xdr:rowOff>107950</xdr:rowOff>
    </xdr:from>
    <xdr:to>
      <xdr:col>15</xdr:col>
      <xdr:colOff>311150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6324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1"/>
  <sheetViews>
    <sheetView tabSelected="1" workbookViewId="0">
      <selection activeCell="B1" sqref="A$1:A$1048576 B$1:B$1048576"/>
    </sheetView>
  </sheetViews>
  <sheetFormatPr defaultColWidth="9" defaultRowHeight="13.5" outlineLevelCol="1"/>
  <cols>
    <col min="1" max="2" width="12.625" style="1"/>
  </cols>
  <sheetData>
    <row r="1" spans="1:2">
      <c r="A1" s="1">
        <v>173.173533537012</v>
      </c>
      <c r="B1" s="1">
        <v>174.9358157282</v>
      </c>
    </row>
    <row r="2" spans="1:2">
      <c r="A2" s="1">
        <v>173.111430558656</v>
      </c>
      <c r="B2" s="1">
        <v>174.882104027618</v>
      </c>
    </row>
    <row r="3" spans="1:2">
      <c r="A3" s="1">
        <v>173.04941065677</v>
      </c>
      <c r="B3" s="1">
        <v>174.828468060704</v>
      </c>
    </row>
    <row r="4" spans="1:2">
      <c r="A4" s="1">
        <v>172.987473420557</v>
      </c>
      <c r="B4" s="1">
        <v>174.774907356974</v>
      </c>
    </row>
    <row r="5" spans="1:2">
      <c r="A5" s="1">
        <v>172.925618440654</v>
      </c>
      <c r="B5" s="1">
        <v>174.721421448649</v>
      </c>
    </row>
    <row r="6" spans="1:2">
      <c r="A6" s="1">
        <v>172.863845310609</v>
      </c>
      <c r="B6" s="1">
        <v>174.668009871212</v>
      </c>
    </row>
    <row r="7" spans="1:2">
      <c r="A7" s="1">
        <v>172.802153628467</v>
      </c>
      <c r="B7" s="1">
        <v>174.614672166234</v>
      </c>
    </row>
    <row r="8" spans="1:2">
      <c r="A8" s="1">
        <v>172.7405429946</v>
      </c>
      <c r="B8" s="1">
        <v>174.561407878056</v>
      </c>
    </row>
    <row r="9" spans="1:2">
      <c r="A9" s="1">
        <v>172.67901301275</v>
      </c>
      <c r="B9" s="1">
        <v>174.508216555377</v>
      </c>
    </row>
    <row r="10" spans="1:2">
      <c r="A10" s="1">
        <v>172.617563289177</v>
      </c>
      <c r="B10" s="1">
        <v>174.455097750336</v>
      </c>
    </row>
    <row r="11" spans="1:2">
      <c r="A11" s="1">
        <v>172.556193433062</v>
      </c>
      <c r="B11" s="1">
        <v>174.402051018873</v>
      </c>
    </row>
    <row r="12" spans="1:2">
      <c r="A12" s="1">
        <v>172.494903057245</v>
      </c>
      <c r="B12" s="1">
        <v>174.349075921323</v>
      </c>
    </row>
    <row r="13" spans="1:2">
      <c r="A13" s="1">
        <v>172.433691777026</v>
      </c>
      <c r="B13" s="1">
        <v>174.296172021367</v>
      </c>
    </row>
    <row r="14" spans="1:2">
      <c r="A14" s="1">
        <v>172.372559210505</v>
      </c>
      <c r="B14" s="1">
        <v>174.24333888632</v>
      </c>
    </row>
    <row r="15" spans="1:2">
      <c r="A15" s="1">
        <v>172.311504978698</v>
      </c>
      <c r="B15" s="1">
        <v>174.190576087196</v>
      </c>
    </row>
    <row r="16" spans="1:2">
      <c r="A16" s="1">
        <v>172.250528705629</v>
      </c>
      <c r="B16" s="1">
        <v>174.137883198941</v>
      </c>
    </row>
    <row r="17" spans="1:2">
      <c r="A17" s="1">
        <v>172.189630017772</v>
      </c>
      <c r="B17" s="1">
        <v>174.085259799311</v>
      </c>
    </row>
    <row r="18" spans="1:2">
      <c r="A18" s="1">
        <v>172.128808544216</v>
      </c>
      <c r="B18" s="1">
        <v>174.032705469834</v>
      </c>
    </row>
    <row r="19" spans="1:2">
      <c r="A19" s="1">
        <v>172.068063917778</v>
      </c>
      <c r="B19" s="1">
        <v>173.980219796529</v>
      </c>
    </row>
    <row r="20" spans="1:2">
      <c r="A20" s="1">
        <v>172.007395773255</v>
      </c>
      <c r="B20" s="1">
        <v>173.927802367913</v>
      </c>
    </row>
    <row r="21" spans="1:2">
      <c r="A21" s="1">
        <v>171.946803748007</v>
      </c>
      <c r="B21" s="1">
        <v>173.875452775913</v>
      </c>
    </row>
    <row r="22" spans="1:2">
      <c r="A22" s="1">
        <v>171.886287482058</v>
      </c>
      <c r="B22" s="1">
        <v>173.823170615842</v>
      </c>
    </row>
    <row r="23" spans="1:2">
      <c r="A23" s="1">
        <v>171.825846618745</v>
      </c>
      <c r="B23" s="1">
        <v>173.770955487045</v>
      </c>
    </row>
    <row r="24" spans="1:2">
      <c r="A24" s="1">
        <v>171.765480802466</v>
      </c>
      <c r="B24" s="1">
        <v>173.718806990397</v>
      </c>
    </row>
    <row r="25" spans="1:2">
      <c r="A25" s="1">
        <v>171.705189682168</v>
      </c>
      <c r="B25" s="1">
        <v>173.66672473238</v>
      </c>
    </row>
    <row r="26" spans="1:2">
      <c r="A26" s="1">
        <v>171.64497290802</v>
      </c>
      <c r="B26" s="1">
        <v>173.614708321123</v>
      </c>
    </row>
    <row r="27" spans="1:2">
      <c r="A27" s="1">
        <v>171.584830133055</v>
      </c>
      <c r="B27" s="1">
        <v>173.562757368341</v>
      </c>
    </row>
    <row r="28" spans="1:2">
      <c r="A28" s="1">
        <v>171.524761012796</v>
      </c>
      <c r="B28" s="1">
        <v>173.510871488886</v>
      </c>
    </row>
    <row r="29" spans="1:2">
      <c r="A29" s="1">
        <v>171.464765205229</v>
      </c>
      <c r="B29" s="1">
        <v>173.459050300717</v>
      </c>
    </row>
    <row r="30" spans="1:2">
      <c r="A30" s="1">
        <v>171.404842370782</v>
      </c>
      <c r="B30" s="1">
        <v>173.407293424864</v>
      </c>
    </row>
    <row r="31" spans="1:2">
      <c r="A31" s="1">
        <v>171.34499217229</v>
      </c>
      <c r="B31" s="1">
        <v>173.355600485388</v>
      </c>
    </row>
    <row r="32" spans="1:2">
      <c r="A32" s="1">
        <v>171.285214274976</v>
      </c>
      <c r="B32" s="1">
        <v>173.303971109351</v>
      </c>
    </row>
    <row r="33" spans="1:2">
      <c r="A33" s="1">
        <v>171.225508346648</v>
      </c>
      <c r="B33" s="1">
        <v>173.252404927009</v>
      </c>
    </row>
    <row r="34" spans="1:2">
      <c r="A34" s="1">
        <v>171.165874056733</v>
      </c>
      <c r="B34" s="1">
        <v>173.200901570766</v>
      </c>
    </row>
    <row r="35" spans="1:2">
      <c r="A35" s="1">
        <v>171.106311078096</v>
      </c>
      <c r="B35" s="1">
        <v>173.149460677141</v>
      </c>
    </row>
    <row r="36" spans="1:2">
      <c r="A36" s="1">
        <v>171.046819085131</v>
      </c>
      <c r="B36" s="1">
        <v>173.098081884699</v>
      </c>
    </row>
    <row r="37" spans="1:2">
      <c r="A37" s="1">
        <v>170.987397754471</v>
      </c>
      <c r="B37" s="1">
        <v>173.04676483485</v>
      </c>
    </row>
    <row r="38" spans="1:2">
      <c r="A38" s="1">
        <v>170.928046765384</v>
      </c>
      <c r="B38" s="1">
        <v>172.995509172149</v>
      </c>
    </row>
    <row r="39" spans="1:2">
      <c r="A39" s="1">
        <v>170.868765799235</v>
      </c>
      <c r="B39" s="1">
        <v>172.944314543809</v>
      </c>
    </row>
    <row r="40" spans="1:2">
      <c r="A40" s="1">
        <v>170.809554539546</v>
      </c>
      <c r="B40" s="1">
        <v>172.893180599751</v>
      </c>
    </row>
    <row r="41" spans="1:2">
      <c r="A41" s="1">
        <v>170.750412672183</v>
      </c>
      <c r="B41" s="1">
        <v>172.842106992744</v>
      </c>
    </row>
    <row r="42" spans="1:2">
      <c r="A42" s="1">
        <v>170.691339884918</v>
      </c>
      <c r="B42" s="1">
        <v>172.791093378028</v>
      </c>
    </row>
    <row r="43" spans="1:2">
      <c r="A43" s="1">
        <v>170.632335867622</v>
      </c>
      <c r="B43" s="1">
        <v>172.740139413458</v>
      </c>
    </row>
    <row r="44" spans="1:2">
      <c r="A44" s="1">
        <v>170.573400312678</v>
      </c>
      <c r="B44" s="1">
        <v>172.689244759856</v>
      </c>
    </row>
    <row r="45" spans="1:2">
      <c r="A45" s="1">
        <v>170.514532914491</v>
      </c>
      <c r="B45" s="1">
        <v>172.638409080579</v>
      </c>
    </row>
    <row r="46" spans="1:2">
      <c r="A46" s="1">
        <v>170.455733369283</v>
      </c>
      <c r="B46" s="1">
        <v>172.587632041323</v>
      </c>
    </row>
    <row r="47" spans="1:2">
      <c r="A47" s="1">
        <v>170.397001375348</v>
      </c>
      <c r="B47" s="1">
        <v>172.536913310347</v>
      </c>
    </row>
    <row r="48" spans="1:2">
      <c r="A48" s="1">
        <v>170.338336633666</v>
      </c>
      <c r="B48" s="1">
        <v>172.486252559077</v>
      </c>
    </row>
    <row r="49" spans="1:2">
      <c r="A49" s="1">
        <v>170.279738845761</v>
      </c>
      <c r="B49" s="1">
        <v>172.435649459758</v>
      </c>
    </row>
    <row r="50" spans="1:2">
      <c r="A50" s="1">
        <v>170.221207717084</v>
      </c>
      <c r="B50" s="1">
        <v>172.385103689363</v>
      </c>
    </row>
    <row r="51" spans="1:2">
      <c r="A51" s="1">
        <v>170.16274295381</v>
      </c>
      <c r="B51" s="1">
        <v>172.334614925816</v>
      </c>
    </row>
    <row r="52" spans="1:2">
      <c r="A52" s="1">
        <v>170.104344264409</v>
      </c>
      <c r="B52" s="1">
        <v>172.284182849835</v>
      </c>
    </row>
    <row r="53" spans="1:2">
      <c r="A53" s="1">
        <v>170.046011359297</v>
      </c>
      <c r="B53" s="1">
        <v>172.233807144532</v>
      </c>
    </row>
    <row r="54" spans="1:2">
      <c r="A54" s="1">
        <v>169.987743950826</v>
      </c>
      <c r="B54" s="1">
        <v>172.183487495384</v>
      </c>
    </row>
    <row r="55" spans="1:2">
      <c r="A55" s="1">
        <v>169.929541753259</v>
      </c>
      <c r="B55" s="1">
        <v>172.133223590212</v>
      </c>
    </row>
    <row r="56" spans="1:2">
      <c r="A56" s="1">
        <v>169.871404482757</v>
      </c>
      <c r="B56" s="1">
        <v>172.083015119151</v>
      </c>
    </row>
    <row r="57" spans="1:2">
      <c r="A57" s="1">
        <v>169.813331857359</v>
      </c>
      <c r="B57" s="1">
        <v>172.032861774632</v>
      </c>
    </row>
    <row r="58" spans="1:2">
      <c r="A58" s="1">
        <v>169.755323596964</v>
      </c>
      <c r="B58" s="1">
        <v>171.982763251358</v>
      </c>
    </row>
    <row r="59" spans="1:2">
      <c r="A59" s="1">
        <v>169.697379423316</v>
      </c>
      <c r="B59" s="1">
        <v>171.932719246271</v>
      </c>
    </row>
    <row r="60" spans="1:2">
      <c r="A60" s="1">
        <v>169.639499059894</v>
      </c>
      <c r="B60" s="1">
        <v>171.882729458466</v>
      </c>
    </row>
    <row r="61" spans="1:2">
      <c r="A61" s="1">
        <v>169.581682232323</v>
      </c>
      <c r="B61" s="1">
        <v>171.832793589525</v>
      </c>
    </row>
    <row r="62" spans="1:2">
      <c r="A62" s="1">
        <v>169.523928667187</v>
      </c>
      <c r="B62" s="1">
        <v>171.782911342483</v>
      </c>
    </row>
    <row r="63" spans="1:2">
      <c r="A63" s="1">
        <v>169.466238094462</v>
      </c>
      <c r="B63" s="1">
        <v>171.733082423935</v>
      </c>
    </row>
    <row r="64" spans="1:2">
      <c r="A64" s="1">
        <v>169.408610244021</v>
      </c>
      <c r="B64" s="1">
        <v>171.683306540994</v>
      </c>
    </row>
    <row r="65" spans="1:2">
      <c r="A65" s="1">
        <v>169.351044848559</v>
      </c>
      <c r="B65" s="1">
        <v>171.633583403817</v>
      </c>
    </row>
    <row r="66" spans="1:2">
      <c r="A66" s="1">
        <v>169.29354164226</v>
      </c>
      <c r="B66" s="1">
        <v>171.583912724446</v>
      </c>
    </row>
    <row r="67" spans="1:2">
      <c r="A67" s="1">
        <v>169.236100361145</v>
      </c>
      <c r="B67" s="1">
        <v>171.534294217099</v>
      </c>
    </row>
    <row r="68" spans="1:2">
      <c r="A68" s="1">
        <v>169.178720742296</v>
      </c>
      <c r="B68" s="1">
        <v>171.484727597492</v>
      </c>
    </row>
    <row r="69" spans="1:2">
      <c r="A69" s="1">
        <v>169.121402525844</v>
      </c>
      <c r="B69" s="1">
        <v>171.435212584557</v>
      </c>
    </row>
    <row r="70" spans="1:2">
      <c r="A70" s="1">
        <v>169.064145452017</v>
      </c>
      <c r="B70" s="1">
        <v>171.385748897863</v>
      </c>
    </row>
    <row r="71" spans="1:2">
      <c r="A71" s="1">
        <v>169.006949263638</v>
      </c>
      <c r="B71" s="1">
        <v>171.3363362598</v>
      </c>
    </row>
    <row r="72" spans="1:2">
      <c r="A72" s="1">
        <v>168.94981370494</v>
      </c>
      <c r="B72" s="1">
        <v>171.286974394514</v>
      </c>
    </row>
    <row r="73" spans="1:2">
      <c r="A73" s="1">
        <v>168.892738521769</v>
      </c>
      <c r="B73" s="1">
        <v>171.237663028101</v>
      </c>
    </row>
    <row r="74" spans="1:2">
      <c r="A74" s="1">
        <v>168.835723461583</v>
      </c>
      <c r="B74" s="1">
        <v>171.188401888589</v>
      </c>
    </row>
    <row r="75" spans="1:2">
      <c r="A75" s="1">
        <v>168.778768273438</v>
      </c>
      <c r="B75" s="1">
        <v>171.139190705916</v>
      </c>
    </row>
    <row r="76" spans="1:2">
      <c r="A76" s="1">
        <v>168.721872707764</v>
      </c>
      <c r="B76" s="1">
        <v>171.090029211732</v>
      </c>
    </row>
    <row r="77" spans="1:2">
      <c r="A77" s="1">
        <v>168.665036517149</v>
      </c>
      <c r="B77" s="1">
        <v>171.040917140081</v>
      </c>
    </row>
    <row r="78" spans="1:2">
      <c r="A78" s="1">
        <v>168.608259455207</v>
      </c>
      <c r="B78" s="1">
        <v>170.991854226402</v>
      </c>
    </row>
    <row r="79" spans="1:2">
      <c r="A79" s="1">
        <v>168.551541277136</v>
      </c>
      <c r="B79" s="1">
        <v>170.942840208006</v>
      </c>
    </row>
    <row r="80" spans="1:2">
      <c r="A80" s="1">
        <v>168.494881739765</v>
      </c>
      <c r="B80" s="1">
        <v>170.893874824121</v>
      </c>
    </row>
    <row r="81" spans="1:2">
      <c r="A81" s="1">
        <v>168.438280601412</v>
      </c>
      <c r="B81" s="1">
        <v>170.84495781575</v>
      </c>
    </row>
    <row r="82" spans="1:2">
      <c r="A82" s="1">
        <v>168.381737621896</v>
      </c>
      <c r="B82" s="1">
        <v>170.796088925689</v>
      </c>
    </row>
    <row r="83" spans="1:2">
      <c r="A83" s="1">
        <v>168.325252562343</v>
      </c>
      <c r="B83" s="1">
        <v>170.74726789834</v>
      </c>
    </row>
    <row r="84" spans="1:2">
      <c r="A84" s="1">
        <v>168.268825185901</v>
      </c>
      <c r="B84" s="1">
        <v>170.698494480332</v>
      </c>
    </row>
    <row r="85" spans="1:2">
      <c r="A85" s="1">
        <v>168.212455256598</v>
      </c>
      <c r="B85" s="1">
        <v>170.649768419526</v>
      </c>
    </row>
    <row r="86" spans="1:2">
      <c r="A86" s="1">
        <v>168.156142540088</v>
      </c>
      <c r="B86" s="1">
        <v>170.601089465652</v>
      </c>
    </row>
    <row r="87" spans="1:2">
      <c r="A87" s="1">
        <v>168.099886803507</v>
      </c>
      <c r="B87" s="1">
        <v>170.552457370183</v>
      </c>
    </row>
    <row r="88" spans="1:2">
      <c r="A88" s="1">
        <v>168.043687815243</v>
      </c>
      <c r="B88" s="1">
        <v>170.503871886124</v>
      </c>
    </row>
    <row r="89" spans="1:2">
      <c r="A89" s="1">
        <v>167.987545345458</v>
      </c>
      <c r="B89" s="1">
        <v>170.455332768463</v>
      </c>
    </row>
    <row r="90" spans="1:2">
      <c r="A90" s="1">
        <v>167.931459165548</v>
      </c>
      <c r="B90" s="1">
        <v>170.4068397737</v>
      </c>
    </row>
    <row r="91" spans="1:2">
      <c r="A91" s="1">
        <v>167.875429047917</v>
      </c>
      <c r="B91" s="1">
        <v>170.358392659642</v>
      </c>
    </row>
    <row r="92" spans="1:2">
      <c r="A92" s="1">
        <v>167.819454766913</v>
      </c>
      <c r="B92" s="1">
        <v>170.30999118621</v>
      </c>
    </row>
    <row r="93" spans="1:2">
      <c r="A93" s="1">
        <v>167.763536097918</v>
      </c>
      <c r="B93" s="1">
        <v>170.261635114645</v>
      </c>
    </row>
    <row r="94" spans="1:2">
      <c r="A94" s="1">
        <v>167.70767281774</v>
      </c>
      <c r="B94" s="1">
        <v>170.21332420784</v>
      </c>
    </row>
    <row r="95" spans="1:2">
      <c r="A95" s="1">
        <v>167.651864704274</v>
      </c>
      <c r="B95" s="1">
        <v>170.165058230028</v>
      </c>
    </row>
    <row r="96" spans="1:2">
      <c r="A96" s="1">
        <v>167.596111537495</v>
      </c>
      <c r="B96" s="1">
        <v>170.116836947715</v>
      </c>
    </row>
    <row r="97" spans="1:2">
      <c r="A97" s="1">
        <v>167.540413097932</v>
      </c>
      <c r="B97" s="1">
        <v>170.068660128227</v>
      </c>
    </row>
    <row r="98" spans="1:2">
      <c r="A98" s="1">
        <v>167.484769167683</v>
      </c>
      <c r="B98" s="1">
        <v>170.020527540671</v>
      </c>
    </row>
    <row r="99" spans="1:2">
      <c r="A99" s="1">
        <v>167.429179530135</v>
      </c>
      <c r="B99" s="1">
        <v>169.972438955665</v>
      </c>
    </row>
    <row r="100" spans="1:2">
      <c r="A100" s="1">
        <v>167.373643969954</v>
      </c>
      <c r="B100" s="1">
        <v>169.924394145327</v>
      </c>
    </row>
    <row r="101" spans="1:2">
      <c r="A101" s="1">
        <v>167.31816227322</v>
      </c>
      <c r="B101" s="1">
        <v>169.876392883377</v>
      </c>
    </row>
    <row r="102" spans="1:2">
      <c r="A102" s="1">
        <v>167.262734226853</v>
      </c>
      <c r="B102" s="1">
        <v>169.828434944666</v>
      </c>
    </row>
    <row r="103" spans="1:2">
      <c r="A103" s="1">
        <v>167.207359619453</v>
      </c>
      <c r="B103" s="1">
        <v>169.780520105856</v>
      </c>
    </row>
    <row r="104" spans="1:2">
      <c r="A104" s="1">
        <v>167.152038240571</v>
      </c>
      <c r="B104" s="1">
        <v>169.73264814482</v>
      </c>
    </row>
    <row r="105" spans="1:2">
      <c r="A105" s="1">
        <v>167.096769881411</v>
      </c>
      <c r="B105" s="1">
        <v>169.684818841205</v>
      </c>
    </row>
    <row r="106" spans="1:2">
      <c r="A106" s="1">
        <v>167.041554333977</v>
      </c>
      <c r="B106" s="1">
        <v>169.637031975745</v>
      </c>
    </row>
    <row r="107" spans="1:2">
      <c r="A107" s="1">
        <v>166.986391391627</v>
      </c>
      <c r="B107" s="1">
        <v>169.58928733069</v>
      </c>
    </row>
    <row r="108" spans="1:2">
      <c r="A108" s="1">
        <v>166.931280848914</v>
      </c>
      <c r="B108" s="1">
        <v>169.541584689686</v>
      </c>
    </row>
    <row r="109" spans="1:2">
      <c r="A109" s="1">
        <v>166.87622250158</v>
      </c>
      <c r="B109" s="1">
        <v>169.493923837757</v>
      </c>
    </row>
    <row r="110" spans="1:2">
      <c r="A110" s="1">
        <v>166.821216146555</v>
      </c>
      <c r="B110" s="1">
        <v>169.446304561307</v>
      </c>
    </row>
    <row r="111" spans="1:2">
      <c r="A111" s="1">
        <v>166.766261581935</v>
      </c>
      <c r="B111" s="1">
        <v>169.39872664809</v>
      </c>
    </row>
    <row r="112" spans="1:2">
      <c r="A112" s="1">
        <v>166.711358606979</v>
      </c>
      <c r="B112" s="1">
        <v>169.351189887203</v>
      </c>
    </row>
    <row r="113" spans="1:2">
      <c r="A113" s="1">
        <v>166.656507022092</v>
      </c>
      <c r="B113" s="1">
        <v>169.303694069082</v>
      </c>
    </row>
    <row r="114" spans="1:2">
      <c r="A114" s="1">
        <v>166.601706628831</v>
      </c>
      <c r="B114" s="1">
        <v>169.25623898548</v>
      </c>
    </row>
    <row r="115" spans="1:2">
      <c r="A115" s="1">
        <v>166.546957229883</v>
      </c>
      <c r="B115" s="1">
        <v>169.208824429461</v>
      </c>
    </row>
    <row r="116" spans="1:2">
      <c r="A116" s="1">
        <v>166.492258629056</v>
      </c>
      <c r="B116" s="1">
        <v>169.161450195387</v>
      </c>
    </row>
    <row r="117" spans="1:2">
      <c r="A117" s="1">
        <v>166.437610631273</v>
      </c>
      <c r="B117" s="1">
        <v>169.1141160789</v>
      </c>
    </row>
    <row r="118" spans="1:2">
      <c r="A118" s="1">
        <v>166.383013042567</v>
      </c>
      <c r="B118" s="1">
        <v>169.066821876924</v>
      </c>
    </row>
    <row r="119" spans="1:2">
      <c r="A119" s="1">
        <v>166.32846567007</v>
      </c>
      <c r="B119" s="1">
        <v>169.019567387647</v>
      </c>
    </row>
    <row r="120" spans="1:2">
      <c r="A120" s="1">
        <v>166.273968321995</v>
      </c>
      <c r="B120" s="1">
        <v>168.972352410499</v>
      </c>
    </row>
    <row r="121" spans="1:2">
      <c r="A121" s="1">
        <v>166.219520807637</v>
      </c>
      <c r="B121" s="1">
        <v>168.925176746157</v>
      </c>
    </row>
    <row r="122" spans="1:2">
      <c r="A122" s="1">
        <v>166.16512293725</v>
      </c>
      <c r="B122" s="1">
        <v>168.87804019643</v>
      </c>
    </row>
    <row r="123" spans="1:2">
      <c r="A123" s="1">
        <v>166.110774522637</v>
      </c>
      <c r="B123" s="1">
        <v>168.830942564763</v>
      </c>
    </row>
    <row r="124" spans="1:2">
      <c r="A124" s="1">
        <v>166.05647537587</v>
      </c>
      <c r="B124" s="1">
        <v>168.783883655137</v>
      </c>
    </row>
    <row r="125" spans="1:2">
      <c r="A125" s="1">
        <v>166.002225310634</v>
      </c>
      <c r="B125" s="1">
        <v>168.736863273215</v>
      </c>
    </row>
    <row r="126" spans="1:2">
      <c r="A126" s="1">
        <v>165.948024141602</v>
      </c>
      <c r="B126" s="1">
        <v>168.689881225809</v>
      </c>
    </row>
    <row r="127" spans="1:2">
      <c r="A127" s="1">
        <v>165.893871684271</v>
      </c>
      <c r="B127" s="1">
        <v>168.642937320728</v>
      </c>
    </row>
    <row r="128" spans="1:2">
      <c r="A128" s="1">
        <v>165.839767755014</v>
      </c>
      <c r="B128" s="1">
        <v>168.596031366823</v>
      </c>
    </row>
    <row r="129" spans="1:2">
      <c r="A129" s="1">
        <v>165.785712171704</v>
      </c>
      <c r="B129" s="1">
        <v>168.549163174519</v>
      </c>
    </row>
    <row r="130" spans="1:2">
      <c r="A130" s="1">
        <v>165.731704753301</v>
      </c>
      <c r="B130" s="1">
        <v>168.502332555467</v>
      </c>
    </row>
    <row r="131" spans="1:2">
      <c r="A131" s="1">
        <v>165.677745319006</v>
      </c>
      <c r="B131" s="1">
        <v>168.455539321791</v>
      </c>
    </row>
    <row r="132" spans="1:2">
      <c r="A132" s="1">
        <v>165.623833689421</v>
      </c>
      <c r="B132" s="1">
        <v>168.408783287102</v>
      </c>
    </row>
    <row r="133" spans="1:2">
      <c r="A133" s="1">
        <v>165.569969686286</v>
      </c>
      <c r="B133" s="1">
        <v>168.362064266263</v>
      </c>
    </row>
    <row r="134" spans="1:2">
      <c r="A134" s="1">
        <v>165.516153132499</v>
      </c>
      <c r="B134" s="1">
        <v>168.315382075405</v>
      </c>
    </row>
    <row r="135" spans="1:2">
      <c r="A135" s="1">
        <v>165.462383851077</v>
      </c>
      <c r="B135" s="1">
        <v>168.268736531021</v>
      </c>
    </row>
    <row r="136" spans="1:2">
      <c r="A136" s="1">
        <v>165.408661666624</v>
      </c>
      <c r="B136" s="1">
        <v>168.222127451234</v>
      </c>
    </row>
    <row r="137" spans="1:2">
      <c r="A137" s="1">
        <v>165.354986404854</v>
      </c>
      <c r="B137" s="1">
        <v>168.17555465539</v>
      </c>
    </row>
    <row r="138" spans="1:2">
      <c r="A138" s="1">
        <v>165.301357892035</v>
      </c>
      <c r="B138" s="1">
        <v>168.129017963561</v>
      </c>
    </row>
    <row r="139" spans="1:2">
      <c r="A139" s="1">
        <v>165.24777595552</v>
      </c>
      <c r="B139" s="1">
        <v>168.082517197012</v>
      </c>
    </row>
    <row r="140" spans="1:2">
      <c r="A140" s="1">
        <v>165.194240423547</v>
      </c>
      <c r="B140" s="1">
        <v>168.036052178019</v>
      </c>
    </row>
    <row r="141" spans="1:2">
      <c r="A141" s="1">
        <v>165.140751125331</v>
      </c>
      <c r="B141" s="1">
        <v>167.989622729947</v>
      </c>
    </row>
    <row r="142" spans="1:2">
      <c r="A142" s="1">
        <v>165.087307890985</v>
      </c>
      <c r="B142" s="1">
        <v>167.943228677183</v>
      </c>
    </row>
    <row r="143" spans="1:2">
      <c r="A143" s="1">
        <v>165.03391055153</v>
      </c>
      <c r="B143" s="1">
        <v>167.896869845137</v>
      </c>
    </row>
    <row r="144" spans="1:2">
      <c r="A144" s="1">
        <v>164.980558938885</v>
      </c>
      <c r="B144" s="1">
        <v>167.850546060235</v>
      </c>
    </row>
    <row r="145" spans="1:2">
      <c r="A145" s="1">
        <v>164.927252885864</v>
      </c>
      <c r="B145" s="1">
        <v>167.804257149908</v>
      </c>
    </row>
    <row r="146" spans="1:2">
      <c r="A146" s="1">
        <v>164.873992226176</v>
      </c>
      <c r="B146" s="1">
        <v>167.758002942595</v>
      </c>
    </row>
    <row r="147" spans="1:2">
      <c r="A147" s="1">
        <v>164.82077679441</v>
      </c>
      <c r="B147" s="1">
        <v>167.711783267725</v>
      </c>
    </row>
    <row r="148" spans="1:2">
      <c r="A148" s="1">
        <v>164.767606426026</v>
      </c>
      <c r="B148" s="1">
        <v>167.665597955706</v>
      </c>
    </row>
    <row r="149" spans="1:2">
      <c r="A149" s="1">
        <v>164.714480957352</v>
      </c>
      <c r="B149" s="1">
        <v>167.619446837925</v>
      </c>
    </row>
    <row r="150" spans="1:2">
      <c r="A150" s="1">
        <v>164.661400225583</v>
      </c>
      <c r="B150" s="1">
        <v>167.573329746736</v>
      </c>
    </row>
    <row r="151" spans="1:2">
      <c r="A151" s="1">
        <v>164.608364068771</v>
      </c>
      <c r="B151" s="1">
        <v>167.527246515457</v>
      </c>
    </row>
    <row r="152" spans="1:2">
      <c r="A152" s="1">
        <v>164.55537232581</v>
      </c>
      <c r="B152" s="1">
        <v>167.481196978349</v>
      </c>
    </row>
    <row r="153" spans="1:2">
      <c r="A153" s="1">
        <v>164.50242483644</v>
      </c>
      <c r="B153" s="1">
        <v>167.435180970619</v>
      </c>
    </row>
    <row r="154" spans="1:2">
      <c r="A154" s="1">
        <v>164.449521441237</v>
      </c>
      <c r="B154" s="1">
        <v>167.389198328415</v>
      </c>
    </row>
    <row r="155" spans="1:2">
      <c r="A155" s="1">
        <v>164.396661981613</v>
      </c>
      <c r="B155" s="1">
        <v>167.34324888881</v>
      </c>
    </row>
    <row r="156" spans="1:2">
      <c r="A156" s="1">
        <v>164.343846299799</v>
      </c>
      <c r="B156" s="1">
        <v>167.297332489798</v>
      </c>
    </row>
    <row r="157" spans="1:2">
      <c r="A157" s="1">
        <v>164.291074238839</v>
      </c>
      <c r="B157" s="1">
        <v>167.251448970283</v>
      </c>
    </row>
    <row r="158" spans="1:2">
      <c r="A158" s="1">
        <v>164.238345642599</v>
      </c>
      <c r="B158" s="1">
        <v>167.20559817008</v>
      </c>
    </row>
    <row r="159" spans="1:2">
      <c r="A159" s="1">
        <v>164.185660355748</v>
      </c>
      <c r="B159" s="1">
        <v>167.159779929901</v>
      </c>
    </row>
    <row r="160" spans="1:2">
      <c r="A160" s="1">
        <v>164.133018223753</v>
      </c>
      <c r="B160" s="1">
        <v>167.113994091347</v>
      </c>
    </row>
    <row r="161" spans="1:2">
      <c r="A161" s="1">
        <v>164.080419092876</v>
      </c>
      <c r="B161" s="1">
        <v>167.068240496902</v>
      </c>
    </row>
    <row r="162" spans="1:2">
      <c r="A162" s="1">
        <v>164.027862810167</v>
      </c>
      <c r="B162" s="1">
        <v>167.022518989932</v>
      </c>
    </row>
    <row r="163" spans="1:2">
      <c r="A163" s="1">
        <v>163.975349223461</v>
      </c>
      <c r="B163" s="1">
        <v>166.976829414667</v>
      </c>
    </row>
    <row r="164" spans="1:2">
      <c r="A164" s="1">
        <v>163.922878181367</v>
      </c>
      <c r="B164" s="1">
        <v>166.931171616203</v>
      </c>
    </row>
    <row r="165" spans="1:2">
      <c r="A165" s="1">
        <v>163.870449533268</v>
      </c>
      <c r="B165" s="1">
        <v>166.88554544049</v>
      </c>
    </row>
    <row r="166" spans="1:2">
      <c r="A166" s="1">
        <v>163.818063129311</v>
      </c>
      <c r="B166" s="1">
        <v>166.839950734327</v>
      </c>
    </row>
    <row r="167" spans="1:2">
      <c r="A167" s="1">
        <v>163.765718820404</v>
      </c>
      <c r="B167" s="1">
        <v>166.794387345358</v>
      </c>
    </row>
    <row r="168" spans="1:2">
      <c r="A168" s="1">
        <v>163.71341645821</v>
      </c>
      <c r="B168" s="1">
        <v>166.748855122057</v>
      </c>
    </row>
    <row r="169" spans="1:2">
      <c r="A169" s="1">
        <v>163.66115589514</v>
      </c>
      <c r="B169" s="1">
        <v>166.703353913732</v>
      </c>
    </row>
    <row r="170" spans="1:2">
      <c r="A170" s="1">
        <v>163.608936984349</v>
      </c>
      <c r="B170" s="1">
        <v>166.657883570509</v>
      </c>
    </row>
    <row r="171" spans="1:2">
      <c r="A171" s="1">
        <v>163.556759579732</v>
      </c>
      <c r="B171" s="1">
        <v>166.612443943332</v>
      </c>
    </row>
    <row r="172" spans="1:2">
      <c r="A172" s="1">
        <v>163.504623535916</v>
      </c>
      <c r="B172" s="1">
        <v>166.567034883954</v>
      </c>
    </row>
    <row r="173" spans="1:2">
      <c r="A173" s="1">
        <v>163.452528708256</v>
      </c>
      <c r="B173" s="1">
        <v>166.52165624493</v>
      </c>
    </row>
    <row r="174" spans="1:2">
      <c r="A174" s="1">
        <v>163.40047495283</v>
      </c>
      <c r="B174" s="1">
        <v>166.476307879611</v>
      </c>
    </row>
    <row r="175" spans="1:2">
      <c r="A175" s="1">
        <v>163.348462126432</v>
      </c>
      <c r="B175" s="1">
        <v>166.430989642139</v>
      </c>
    </row>
    <row r="176" spans="1:2">
      <c r="A176" s="1">
        <v>163.296490086573</v>
      </c>
      <c r="B176" s="1">
        <v>166.38570138744</v>
      </c>
    </row>
    <row r="177" spans="1:2">
      <c r="A177" s="1">
        <v>163.244558691465</v>
      </c>
      <c r="B177" s="1">
        <v>166.340442971218</v>
      </c>
    </row>
    <row r="178" spans="1:2">
      <c r="A178" s="1">
        <v>163.192667800027</v>
      </c>
      <c r="B178" s="1">
        <v>166.295214249946</v>
      </c>
    </row>
    <row r="179" spans="1:2">
      <c r="A179" s="1">
        <v>163.140817271874</v>
      </c>
      <c r="B179" s="1">
        <v>166.250015080868</v>
      </c>
    </row>
    <row r="180" spans="1:2">
      <c r="A180" s="1">
        <v>163.089006967315</v>
      </c>
      <c r="B180" s="1">
        <v>166.204845321983</v>
      </c>
    </row>
    <row r="181" spans="1:2">
      <c r="A181" s="1">
        <v>163.037236747342</v>
      </c>
      <c r="B181" s="1">
        <v>166.159704832045</v>
      </c>
    </row>
    <row r="182" spans="1:2">
      <c r="A182" s="1">
        <v>162.985506473876</v>
      </c>
      <c r="B182" s="1">
        <v>166.114593470905</v>
      </c>
    </row>
    <row r="183" spans="1:2">
      <c r="A183" s="1">
        <v>162.933816008791</v>
      </c>
      <c r="B183" s="1">
        <v>166.069511098109</v>
      </c>
    </row>
    <row r="184" spans="1:2">
      <c r="A184" s="1">
        <v>162.882165215352</v>
      </c>
      <c r="B184" s="1">
        <v>166.024457574987</v>
      </c>
    </row>
    <row r="185" spans="1:2">
      <c r="A185" s="1">
        <v>162.830553957258</v>
      </c>
      <c r="B185" s="1">
        <v>165.979432763252</v>
      </c>
    </row>
    <row r="186" spans="1:2">
      <c r="A186" s="1">
        <v>162.77898209888</v>
      </c>
      <c r="B186" s="1">
        <v>165.934436525345</v>
      </c>
    </row>
    <row r="187" spans="1:2">
      <c r="A187" s="1">
        <v>162.727449505226</v>
      </c>
      <c r="B187" s="1">
        <v>165.889468724412</v>
      </c>
    </row>
    <row r="188" spans="1:2">
      <c r="A188" s="1">
        <v>162.675956041988</v>
      </c>
      <c r="B188" s="1">
        <v>165.844529224335</v>
      </c>
    </row>
    <row r="189" spans="1:2">
      <c r="A189" s="1">
        <v>162.624501575459</v>
      </c>
      <c r="B189" s="1">
        <v>165.799617889681</v>
      </c>
    </row>
    <row r="190" spans="1:2">
      <c r="A190" s="1">
        <v>162.573085972644</v>
      </c>
      <c r="B190" s="1">
        <v>165.754734585744</v>
      </c>
    </row>
    <row r="191" spans="1:2">
      <c r="A191" s="1">
        <v>162.52170910114</v>
      </c>
      <c r="B191" s="1">
        <v>165.709879178498</v>
      </c>
    </row>
    <row r="192" spans="1:2">
      <c r="A192" s="1">
        <v>162.470370829197</v>
      </c>
      <c r="B192" s="1">
        <v>165.665051534616</v>
      </c>
    </row>
    <row r="193" spans="1:2">
      <c r="A193" s="1">
        <v>162.419071025693</v>
      </c>
      <c r="B193" s="1">
        <v>165.620251521454</v>
      </c>
    </row>
    <row r="194" spans="1:2">
      <c r="A194" s="1">
        <v>162.367809560139</v>
      </c>
      <c r="B194" s="1">
        <v>165.575479007058</v>
      </c>
    </row>
    <row r="195" spans="1:2">
      <c r="A195" s="1">
        <v>162.316586302662</v>
      </c>
      <c r="B195" s="1">
        <v>165.530733860141</v>
      </c>
    </row>
    <row r="196" spans="1:2">
      <c r="A196" s="1">
        <v>162.265401124027</v>
      </c>
      <c r="B196" s="1">
        <v>165.486015950104</v>
      </c>
    </row>
    <row r="197" spans="1:2">
      <c r="A197" s="1">
        <v>162.214253895589</v>
      </c>
      <c r="B197" s="1">
        <v>165.441325146992</v>
      </c>
    </row>
    <row r="198" spans="1:2">
      <c r="A198" s="1">
        <v>162.163144489327</v>
      </c>
      <c r="B198" s="1">
        <v>165.396661321529</v>
      </c>
    </row>
    <row r="199" spans="1:2">
      <c r="A199" s="1">
        <v>162.112072777834</v>
      </c>
      <c r="B199" s="1">
        <v>165.352024345088</v>
      </c>
    </row>
    <row r="200" spans="1:2">
      <c r="A200" s="1">
        <v>162.061038634273</v>
      </c>
      <c r="B200" s="1">
        <v>165.307414089695</v>
      </c>
    </row>
    <row r="201" spans="1:2">
      <c r="A201" s="1">
        <v>162.01004193246</v>
      </c>
      <c r="B201" s="1">
        <v>165.262830428031</v>
      </c>
    </row>
    <row r="202" spans="1:2">
      <c r="A202" s="1">
        <v>161.959082546746</v>
      </c>
      <c r="B202" s="1">
        <v>165.218273233394</v>
      </c>
    </row>
    <row r="203" spans="1:2">
      <c r="A203" s="1">
        <v>161.908160352138</v>
      </c>
      <c r="B203" s="1">
        <v>165.173742379767</v>
      </c>
    </row>
    <row r="204" spans="1:2">
      <c r="A204" s="1">
        <v>161.85727522415</v>
      </c>
      <c r="B204" s="1">
        <v>165.1292377417</v>
      </c>
    </row>
    <row r="205" spans="1:2">
      <c r="A205" s="1">
        <v>161.806427038921</v>
      </c>
      <c r="B205" s="1">
        <v>165.08475919439</v>
      </c>
    </row>
    <row r="206" spans="1:2">
      <c r="A206" s="1">
        <v>161.755615673218</v>
      </c>
      <c r="B206" s="1">
        <v>165.040306613746</v>
      </c>
    </row>
    <row r="207" spans="1:2">
      <c r="A207" s="1">
        <v>161.704841004302</v>
      </c>
      <c r="B207" s="1">
        <v>164.995879876195</v>
      </c>
    </row>
    <row r="208" spans="1:2">
      <c r="A208" s="1">
        <v>161.654102910042</v>
      </c>
      <c r="B208" s="1">
        <v>164.951478858768</v>
      </c>
    </row>
    <row r="209" spans="1:2">
      <c r="A209" s="1">
        <v>161.603401268855</v>
      </c>
      <c r="B209" s="1">
        <v>164.907103439189</v>
      </c>
    </row>
    <row r="210" spans="1:2">
      <c r="A210" s="1">
        <v>161.552735959751</v>
      </c>
      <c r="B210" s="1">
        <v>164.862753495713</v>
      </c>
    </row>
    <row r="211" spans="1:2">
      <c r="A211" s="1">
        <v>161.502106862399</v>
      </c>
      <c r="B211" s="1">
        <v>164.81842890734</v>
      </c>
    </row>
    <row r="212" spans="1:2">
      <c r="A212" s="1">
        <v>161.451513856624</v>
      </c>
      <c r="B212" s="1">
        <v>164.774129553299</v>
      </c>
    </row>
    <row r="213" spans="1:2">
      <c r="A213" s="1">
        <v>161.400956823247</v>
      </c>
      <c r="B213" s="1">
        <v>164.729855313804</v>
      </c>
    </row>
    <row r="214" spans="1:2">
      <c r="A214" s="1">
        <v>161.350435643486</v>
      </c>
      <c r="B214" s="1">
        <v>164.685606069521</v>
      </c>
    </row>
    <row r="215" spans="1:2">
      <c r="A215" s="1">
        <v>161.299950199223</v>
      </c>
      <c r="B215" s="1">
        <v>164.64138170179</v>
      </c>
    </row>
    <row r="216" spans="1:2">
      <c r="A216" s="1">
        <v>161.249500372493</v>
      </c>
      <c r="B216" s="1">
        <v>164.597182092233</v>
      </c>
    </row>
    <row r="217" spans="1:2">
      <c r="A217" s="1">
        <v>161.199086046511</v>
      </c>
      <c r="B217" s="1">
        <v>164.55300712358</v>
      </c>
    </row>
    <row r="218" spans="1:2">
      <c r="A218" s="1">
        <v>161.14870710404</v>
      </c>
      <c r="B218" s="1">
        <v>164.508856678227</v>
      </c>
    </row>
    <row r="219" spans="1:2">
      <c r="A219" s="1">
        <v>161.098363429558</v>
      </c>
      <c r="B219" s="1">
        <v>164.464730640268</v>
      </c>
    </row>
    <row r="220" spans="1:2">
      <c r="A220" s="1">
        <v>161.048054906949</v>
      </c>
      <c r="B220" s="1">
        <v>164.42062889329</v>
      </c>
    </row>
    <row r="221" spans="1:2">
      <c r="A221" s="1">
        <v>160.997781421704</v>
      </c>
      <c r="B221" s="1">
        <v>164.376551322428</v>
      </c>
    </row>
    <row r="222" spans="1:2">
      <c r="A222" s="1">
        <v>160.947542858919</v>
      </c>
      <c r="B222" s="1">
        <v>164.332497812549</v>
      </c>
    </row>
    <row r="223" spans="1:2">
      <c r="A223" s="1">
        <v>160.89733910482</v>
      </c>
      <c r="B223" s="1">
        <v>164.28846824967</v>
      </c>
    </row>
    <row r="224" spans="1:2">
      <c r="A224" s="1">
        <v>160.847170045806</v>
      </c>
      <c r="B224" s="1">
        <v>164.24446251996</v>
      </c>
    </row>
    <row r="225" spans="1:2">
      <c r="A225" s="1">
        <v>160.797035568931</v>
      </c>
      <c r="B225" s="1">
        <v>164.200480510321</v>
      </c>
    </row>
    <row r="226" spans="1:2">
      <c r="A226" s="1">
        <v>160.746935561728</v>
      </c>
      <c r="B226" s="1">
        <v>164.156522108136</v>
      </c>
    </row>
    <row r="227" spans="1:2">
      <c r="A227" s="1">
        <v>160.696869911928</v>
      </c>
      <c r="B227" s="1">
        <v>164.112587201121</v>
      </c>
    </row>
    <row r="228" spans="1:2">
      <c r="A228" s="1">
        <v>160.646838508317</v>
      </c>
      <c r="B228" s="1">
        <v>164.068675677893</v>
      </c>
    </row>
    <row r="229" spans="1:2">
      <c r="A229" s="1">
        <v>160.59684123985</v>
      </c>
      <c r="B229" s="1">
        <v>164.024787427444</v>
      </c>
    </row>
    <row r="230" spans="1:2">
      <c r="A230" s="1">
        <v>160.546877996208</v>
      </c>
      <c r="B230" s="1">
        <v>163.980922339358</v>
      </c>
    </row>
    <row r="231" spans="1:2">
      <c r="A231" s="1">
        <v>160.49694866708</v>
      </c>
      <c r="B231" s="1">
        <v>163.937080303446</v>
      </c>
    </row>
    <row r="232" spans="1:2">
      <c r="A232" s="1">
        <v>160.447053143114</v>
      </c>
      <c r="B232" s="1">
        <v>163.893261210334</v>
      </c>
    </row>
    <row r="233" spans="1:2">
      <c r="A233" s="1">
        <v>160.3971913154</v>
      </c>
      <c r="B233" s="1">
        <v>163.849464951192</v>
      </c>
    </row>
    <row r="234" spans="1:2">
      <c r="A234" s="1">
        <v>160.347363075255</v>
      </c>
      <c r="B234" s="1">
        <v>163.805691417438</v>
      </c>
    </row>
    <row r="235" spans="1:2">
      <c r="A235" s="1">
        <v>160.297568314389</v>
      </c>
      <c r="B235" s="1">
        <v>163.761940500973</v>
      </c>
    </row>
    <row r="236" spans="1:2">
      <c r="A236" s="1">
        <v>160.247806925812</v>
      </c>
      <c r="B236" s="1">
        <v>163.718212094879</v>
      </c>
    </row>
    <row r="237" spans="1:2">
      <c r="A237" s="1">
        <v>160.198078801812</v>
      </c>
      <c r="B237" s="1">
        <v>163.674506091687</v>
      </c>
    </row>
    <row r="238" spans="1:2">
      <c r="A238" s="1">
        <v>160.148383835961</v>
      </c>
      <c r="B238" s="1">
        <v>163.630822385154</v>
      </c>
    </row>
    <row r="239" spans="1:2">
      <c r="A239" s="1">
        <v>160.09872192219</v>
      </c>
      <c r="B239" s="1">
        <v>163.587160869429</v>
      </c>
    </row>
    <row r="240" spans="1:2">
      <c r="A240" s="1">
        <v>160.049092954415</v>
      </c>
      <c r="B240" s="1">
        <v>163.543521438724</v>
      </c>
    </row>
    <row r="241" spans="1:2">
      <c r="A241" s="1">
        <v>159.999496827863</v>
      </c>
      <c r="B241" s="1">
        <v>163.499903988504</v>
      </c>
    </row>
    <row r="242" spans="1:2">
      <c r="A242" s="1">
        <v>159.949933437413</v>
      </c>
      <c r="B242" s="1">
        <v>163.456308413973</v>
      </c>
    </row>
    <row r="243" spans="1:2">
      <c r="A243" s="1">
        <v>159.900402678788</v>
      </c>
      <c r="B243" s="1">
        <v>163.412734611179</v>
      </c>
    </row>
    <row r="244" spans="1:2">
      <c r="A244" s="1">
        <v>159.85090444813</v>
      </c>
      <c r="B244" s="1">
        <v>163.369182476608</v>
      </c>
    </row>
    <row r="245" spans="1:2">
      <c r="A245" s="1">
        <v>159.801438641948</v>
      </c>
      <c r="B245" s="1">
        <v>163.325651907147</v>
      </c>
    </row>
    <row r="246" spans="1:2">
      <c r="A246" s="1">
        <v>159.752005157131</v>
      </c>
      <c r="B246" s="1">
        <v>163.282142800091</v>
      </c>
    </row>
    <row r="247" spans="1:2">
      <c r="A247" s="1">
        <v>159.702603891365</v>
      </c>
      <c r="B247" s="1">
        <v>163.238655053511</v>
      </c>
    </row>
    <row r="248" spans="1:2">
      <c r="A248" s="1">
        <v>159.653234742396</v>
      </c>
      <c r="B248" s="1">
        <v>163.195188565604</v>
      </c>
    </row>
    <row r="249" spans="1:2">
      <c r="A249" s="1">
        <v>159.603897608288</v>
      </c>
      <c r="B249" s="1">
        <v>163.151743234917</v>
      </c>
    </row>
    <row r="250" spans="1:2">
      <c r="A250" s="1">
        <v>159.554592388205</v>
      </c>
      <c r="B250" s="1">
        <v>163.108318961056</v>
      </c>
    </row>
    <row r="251" spans="1:2">
      <c r="A251" s="1">
        <v>159.505318981174</v>
      </c>
      <c r="B251" s="1">
        <v>163.064915643545</v>
      </c>
    </row>
    <row r="252" spans="1:2">
      <c r="A252" s="1">
        <v>159.456077286786</v>
      </c>
      <c r="B252" s="1">
        <v>163.021533182496</v>
      </c>
    </row>
    <row r="253" spans="1:2">
      <c r="A253" s="1">
        <v>159.406867205215</v>
      </c>
      <c r="B253" s="1">
        <v>162.978171478613</v>
      </c>
    </row>
    <row r="254" spans="1:2">
      <c r="A254" s="1">
        <v>159.357688636709</v>
      </c>
      <c r="B254" s="1">
        <v>162.934830432707</v>
      </c>
    </row>
    <row r="255" spans="1:2">
      <c r="A255" s="1">
        <v>159.308541482256</v>
      </c>
      <c r="B255" s="1">
        <v>162.891509946331</v>
      </c>
    </row>
    <row r="256" spans="1:2">
      <c r="A256" s="1">
        <v>159.259425643165</v>
      </c>
      <c r="B256" s="1">
        <v>162.848209921378</v>
      </c>
    </row>
    <row r="257" spans="1:2">
      <c r="A257" s="1">
        <v>159.210341021148</v>
      </c>
      <c r="B257" s="1">
        <v>162.804930260168</v>
      </c>
    </row>
    <row r="258" spans="1:2">
      <c r="A258" s="1">
        <v>159.161287518412</v>
      </c>
      <c r="B258" s="1">
        <v>162.76167086552</v>
      </c>
    </row>
    <row r="259" spans="1:2">
      <c r="A259" s="1">
        <v>159.112265037394</v>
      </c>
      <c r="B259" s="1">
        <v>162.718431640522</v>
      </c>
    </row>
    <row r="260" spans="1:2">
      <c r="A260" s="1">
        <v>159.06327348102</v>
      </c>
      <c r="B260" s="1">
        <v>162.675212488757</v>
      </c>
    </row>
    <row r="261" spans="1:2">
      <c r="A261" s="1">
        <v>159.014312752792</v>
      </c>
      <c r="B261" s="1">
        <v>162.632013314379</v>
      </c>
    </row>
    <row r="262" spans="1:2">
      <c r="A262" s="1">
        <v>158.965382756566</v>
      </c>
      <c r="B262" s="1">
        <v>162.588834021923</v>
      </c>
    </row>
    <row r="263" spans="1:2">
      <c r="A263" s="1">
        <v>158.916483396156</v>
      </c>
      <c r="B263" s="1">
        <v>162.54567451594</v>
      </c>
    </row>
    <row r="264" spans="1:2">
      <c r="A264" s="1">
        <v>158.867614576452</v>
      </c>
      <c r="B264" s="1">
        <v>162.502534701995</v>
      </c>
    </row>
    <row r="265" spans="1:2">
      <c r="A265" s="1">
        <v>158.8187762021</v>
      </c>
      <c r="B265" s="1">
        <v>162.4594144855</v>
      </c>
    </row>
    <row r="266" spans="1:2">
      <c r="A266" s="1">
        <v>158.769968178813</v>
      </c>
      <c r="B266" s="1">
        <v>162.41631377288</v>
      </c>
    </row>
    <row r="267" spans="1:2">
      <c r="A267" s="1">
        <v>158.721190412242</v>
      </c>
      <c r="B267" s="1">
        <v>162.373232470539</v>
      </c>
    </row>
    <row r="268" spans="1:2">
      <c r="A268" s="1">
        <v>158.672442808459</v>
      </c>
      <c r="B268" s="1">
        <v>162.330170485334</v>
      </c>
    </row>
    <row r="269" spans="1:2">
      <c r="A269" s="1">
        <v>158.623725273934</v>
      </c>
      <c r="B269" s="1">
        <v>162.287127724516</v>
      </c>
    </row>
    <row r="270" spans="1:2">
      <c r="A270" s="1">
        <v>158.575037715631</v>
      </c>
      <c r="B270" s="1">
        <v>162.244104095851</v>
      </c>
    </row>
    <row r="271" spans="1:2">
      <c r="A271" s="1">
        <v>158.526380040857</v>
      </c>
      <c r="B271" s="1">
        <v>162.20109950744</v>
      </c>
    </row>
    <row r="272" spans="1:2">
      <c r="A272" s="1">
        <v>158.477752157358</v>
      </c>
      <c r="B272" s="1">
        <v>162.158113867938</v>
      </c>
    </row>
    <row r="273" spans="1:2">
      <c r="A273" s="1">
        <v>158.429153972775</v>
      </c>
      <c r="B273" s="1">
        <v>162.115147085579</v>
      </c>
    </row>
    <row r="274" spans="1:2">
      <c r="A274" s="1">
        <v>158.380585396174</v>
      </c>
      <c r="B274" s="1">
        <v>162.072199070483</v>
      </c>
    </row>
    <row r="275" spans="1:2">
      <c r="A275" s="1">
        <v>158.332046335808</v>
      </c>
      <c r="B275" s="1">
        <v>162.029269731717</v>
      </c>
    </row>
    <row r="276" spans="1:2">
      <c r="A276" s="1">
        <v>158.283536701315</v>
      </c>
      <c r="B276" s="1">
        <v>161.986358979739</v>
      </c>
    </row>
    <row r="277" spans="1:2">
      <c r="A277" s="1">
        <v>158.235056401859</v>
      </c>
      <c r="B277" s="1">
        <v>161.943466724628</v>
      </c>
    </row>
    <row r="278" spans="1:2">
      <c r="A278" s="1">
        <v>158.1866053476</v>
      </c>
      <c r="B278" s="1">
        <v>161.900592877396</v>
      </c>
    </row>
    <row r="279" spans="1:2">
      <c r="A279" s="1">
        <v>158.138183448554</v>
      </c>
      <c r="B279" s="1">
        <v>161.857737348978</v>
      </c>
    </row>
    <row r="280" spans="1:2">
      <c r="A280" s="1">
        <v>158.089790615623</v>
      </c>
      <c r="B280" s="1">
        <v>161.814900051152</v>
      </c>
    </row>
    <row r="281" spans="1:2">
      <c r="A281" s="1">
        <v>158.041426759518</v>
      </c>
      <c r="B281" s="1">
        <v>161.77208089558</v>
      </c>
    </row>
    <row r="282" spans="1:2">
      <c r="A282" s="1">
        <v>157.993091792164</v>
      </c>
      <c r="B282" s="1">
        <v>161.729279795053</v>
      </c>
    </row>
    <row r="283" spans="1:2">
      <c r="A283" s="1">
        <v>157.944785624206</v>
      </c>
      <c r="B283" s="1">
        <v>161.686496661214</v>
      </c>
    </row>
    <row r="284" spans="1:2">
      <c r="A284" s="1">
        <v>157.89650816869</v>
      </c>
      <c r="B284" s="1">
        <v>161.643731407992</v>
      </c>
    </row>
    <row r="285" spans="1:2">
      <c r="A285" s="1">
        <v>157.848259337547</v>
      </c>
      <c r="B285" s="1">
        <v>161.600983948304</v>
      </c>
    </row>
    <row r="286" spans="1:2">
      <c r="A286" s="1">
        <v>157.800039043712</v>
      </c>
      <c r="B286" s="1">
        <v>161.558254196011</v>
      </c>
    </row>
    <row r="287" spans="1:2">
      <c r="A287" s="1">
        <v>157.751847200261</v>
      </c>
      <c r="B287" s="1">
        <v>161.515542065164</v>
      </c>
    </row>
    <row r="288" spans="1:2">
      <c r="A288" s="1">
        <v>157.703683720882</v>
      </c>
      <c r="B288" s="1">
        <v>161.472847470403</v>
      </c>
    </row>
    <row r="289" spans="1:2">
      <c r="A289" s="1">
        <v>157.65554851864</v>
      </c>
      <c r="B289" s="1">
        <v>161.430170325809</v>
      </c>
    </row>
    <row r="290" spans="1:2">
      <c r="A290" s="1">
        <v>157.607441508515</v>
      </c>
      <c r="B290" s="1">
        <v>161.387510547295</v>
      </c>
    </row>
    <row r="291" spans="1:2">
      <c r="A291" s="1">
        <v>157.559362604638</v>
      </c>
      <c r="B291" s="1">
        <v>161.344868050007</v>
      </c>
    </row>
    <row r="292" spans="1:2">
      <c r="A292" s="1">
        <v>157.511311721668</v>
      </c>
      <c r="B292" s="1">
        <v>161.302242749615</v>
      </c>
    </row>
    <row r="293" spans="1:2">
      <c r="A293" s="1">
        <v>157.463288775058</v>
      </c>
      <c r="B293" s="1">
        <v>161.259634562547</v>
      </c>
    </row>
    <row r="294" spans="1:2">
      <c r="A294" s="1">
        <v>157.415293680002</v>
      </c>
      <c r="B294" s="1">
        <v>161.21704340503</v>
      </c>
    </row>
    <row r="295" spans="1:2">
      <c r="A295" s="1">
        <v>157.367326352582</v>
      </c>
      <c r="B295" s="1">
        <v>161.174469194134</v>
      </c>
    </row>
    <row r="296" spans="1:2">
      <c r="A296" s="1">
        <v>157.319386708828</v>
      </c>
      <c r="B296" s="1">
        <v>161.131911846919</v>
      </c>
    </row>
    <row r="297" spans="1:2">
      <c r="A297" s="1">
        <v>157.271474665082</v>
      </c>
      <c r="B297" s="1">
        <v>161.089371280766</v>
      </c>
    </row>
    <row r="298" spans="1:2">
      <c r="A298" s="1">
        <v>157.223590138437</v>
      </c>
      <c r="B298" s="1">
        <v>161.046847413765</v>
      </c>
    </row>
    <row r="299" spans="1:2">
      <c r="A299" s="1">
        <v>157.175733045682</v>
      </c>
      <c r="B299" s="1">
        <v>161.004340163774</v>
      </c>
    </row>
    <row r="300" spans="1:2">
      <c r="A300" s="1">
        <v>157.127903304606</v>
      </c>
      <c r="B300" s="1">
        <v>160.961849449584</v>
      </c>
    </row>
    <row r="301" spans="1:2">
      <c r="A301" s="1">
        <v>157.080100832809</v>
      </c>
      <c r="B301" s="1">
        <v>160.919375189854</v>
      </c>
    </row>
    <row r="302" spans="1:2">
      <c r="A302" s="1">
        <v>157.032325548218</v>
      </c>
      <c r="B302" s="1">
        <v>160.876917303572</v>
      </c>
    </row>
    <row r="303" spans="1:2">
      <c r="A303" s="1">
        <v>156.984577369391</v>
      </c>
      <c r="B303" s="1">
        <v>160.834475710335</v>
      </c>
    </row>
    <row r="304" spans="1:2">
      <c r="A304" s="1">
        <v>156.936856215344</v>
      </c>
      <c r="B304" s="1">
        <v>160.792050330173</v>
      </c>
    </row>
    <row r="305" spans="1:2">
      <c r="A305" s="1">
        <v>156.889162004559</v>
      </c>
      <c r="B305" s="1">
        <v>160.749641082687</v>
      </c>
    </row>
    <row r="306" spans="1:2">
      <c r="A306" s="1">
        <v>156.841494656809</v>
      </c>
      <c r="B306" s="1">
        <v>160.707247888661</v>
      </c>
    </row>
    <row r="307" spans="1:2">
      <c r="A307" s="1">
        <v>156.793854091446</v>
      </c>
      <c r="B307" s="1">
        <v>160.664870668543</v>
      </c>
    </row>
    <row r="308" spans="1:2">
      <c r="A308" s="1">
        <v>156.746240228558</v>
      </c>
      <c r="B308" s="1">
        <v>160.622509343472</v>
      </c>
    </row>
    <row r="309" spans="1:2">
      <c r="A309" s="1">
        <v>156.698652988419</v>
      </c>
      <c r="B309" s="1">
        <v>160.580163834786</v>
      </c>
    </row>
    <row r="310" spans="1:2">
      <c r="A310" s="1">
        <v>156.65109229169</v>
      </c>
      <c r="B310" s="1">
        <v>160.537834064208</v>
      </c>
    </row>
    <row r="311" spans="1:2">
      <c r="A311" s="1">
        <v>156.603558059039</v>
      </c>
      <c r="B311" s="1">
        <v>160.495519953502</v>
      </c>
    </row>
    <row r="312" spans="1:2">
      <c r="A312" s="1">
        <v>156.556050211851</v>
      </c>
      <c r="B312" s="1">
        <v>160.453221425096</v>
      </c>
    </row>
    <row r="313" spans="1:2">
      <c r="A313" s="1">
        <v>156.508568671311</v>
      </c>
      <c r="B313" s="1">
        <v>160.410938401292</v>
      </c>
    </row>
    <row r="314" spans="1:2">
      <c r="A314" s="1">
        <v>156.461113359493</v>
      </c>
      <c r="B314" s="1">
        <v>160.368670805199</v>
      </c>
    </row>
    <row r="315" spans="1:2">
      <c r="A315" s="1">
        <v>156.413684198468</v>
      </c>
      <c r="B315" s="1">
        <v>160.326418559968</v>
      </c>
    </row>
    <row r="316" spans="1:2">
      <c r="A316" s="1">
        <v>156.366281110213</v>
      </c>
      <c r="B316" s="1">
        <v>160.284181588693</v>
      </c>
    </row>
    <row r="317" spans="1:2">
      <c r="A317" s="1">
        <v>156.31890401785</v>
      </c>
      <c r="B317" s="1">
        <v>160.241959815535</v>
      </c>
    </row>
    <row r="318" spans="1:2">
      <c r="A318" s="1">
        <v>156.271552844047</v>
      </c>
      <c r="B318" s="1">
        <v>160.199753164262</v>
      </c>
    </row>
    <row r="319" spans="1:2">
      <c r="A319" s="1">
        <v>156.224227512118</v>
      </c>
      <c r="B319" s="1">
        <v>160.157561559265</v>
      </c>
    </row>
    <row r="320" spans="1:2">
      <c r="A320" s="1">
        <v>156.176927945499</v>
      </c>
      <c r="B320" s="1">
        <v>160.11538492507</v>
      </c>
    </row>
    <row r="321" spans="1:2">
      <c r="A321" s="1">
        <v>156.129654068169</v>
      </c>
      <c r="B321" s="1">
        <v>160.073223186718</v>
      </c>
    </row>
    <row r="322" spans="1:2">
      <c r="A322" s="1">
        <v>156.082405804019</v>
      </c>
      <c r="B322" s="1">
        <v>160.031076269202</v>
      </c>
    </row>
    <row r="323" spans="1:2">
      <c r="A323" s="1">
        <v>156.035183077646</v>
      </c>
      <c r="B323" s="1">
        <v>159.988944098183</v>
      </c>
    </row>
    <row r="324" spans="1:2">
      <c r="A324" s="1">
        <v>155.987985813396</v>
      </c>
      <c r="B324" s="1">
        <v>159.946826599113</v>
      </c>
    </row>
    <row r="325" spans="1:2">
      <c r="A325" s="1">
        <v>155.940813936629</v>
      </c>
      <c r="B325" s="1">
        <v>159.904723698392</v>
      </c>
    </row>
    <row r="326" spans="1:2">
      <c r="A326" s="1">
        <v>155.893667372122</v>
      </c>
      <c r="B326" s="1">
        <v>159.862635321922</v>
      </c>
    </row>
    <row r="327" spans="1:2">
      <c r="A327" s="1">
        <v>155.846546045733</v>
      </c>
      <c r="B327" s="1">
        <v>159.820561396604</v>
      </c>
    </row>
    <row r="328" spans="1:2">
      <c r="A328" s="1">
        <v>155.799449882921</v>
      </c>
      <c r="B328" s="1">
        <v>159.778501849003</v>
      </c>
    </row>
    <row r="329" spans="1:2">
      <c r="A329" s="1">
        <v>155.752378809985</v>
      </c>
      <c r="B329" s="1">
        <v>159.736456606465</v>
      </c>
    </row>
    <row r="330" spans="1:2">
      <c r="A330" s="1">
        <v>155.705332753111</v>
      </c>
      <c r="B330" s="1">
        <v>159.694425596275</v>
      </c>
    </row>
    <row r="331" spans="1:2">
      <c r="A331" s="1">
        <v>155.658311638767</v>
      </c>
      <c r="B331" s="1">
        <v>159.652408745978</v>
      </c>
    </row>
    <row r="332" spans="1:2">
      <c r="A332" s="1">
        <v>155.611315393865</v>
      </c>
      <c r="B332" s="1">
        <v>159.610405983591</v>
      </c>
    </row>
    <row r="333" spans="1:2">
      <c r="A333" s="1">
        <v>155.564343945776</v>
      </c>
      <c r="B333" s="1">
        <v>159.56841723742</v>
      </c>
    </row>
    <row r="334" spans="1:2">
      <c r="A334" s="1">
        <v>155.517397221489</v>
      </c>
      <c r="B334" s="1">
        <v>159.526442435676</v>
      </c>
    </row>
    <row r="335" spans="1:2">
      <c r="A335" s="1">
        <v>155.470475148849</v>
      </c>
      <c r="B335" s="1">
        <v>159.48448150721</v>
      </c>
    </row>
    <row r="336" spans="1:2">
      <c r="A336" s="1">
        <v>155.423577655867</v>
      </c>
      <c r="B336" s="1">
        <v>159.442534381089</v>
      </c>
    </row>
    <row r="337" spans="1:2">
      <c r="A337" s="1">
        <v>155.376704670616</v>
      </c>
      <c r="B337" s="1">
        <v>159.400600986457</v>
      </c>
    </row>
    <row r="338" spans="1:2">
      <c r="A338" s="1">
        <v>155.329856121531</v>
      </c>
      <c r="B338" s="1">
        <v>159.35868125281</v>
      </c>
    </row>
    <row r="339" spans="1:2">
      <c r="A339" s="1">
        <v>155.283031937311</v>
      </c>
      <c r="B339" s="1">
        <v>159.316775109904</v>
      </c>
    </row>
    <row r="340" spans="1:2">
      <c r="A340" s="1">
        <v>155.236232046895</v>
      </c>
      <c r="B340" s="1">
        <v>159.274882487731</v>
      </c>
    </row>
    <row r="341" spans="1:2">
      <c r="A341" s="1">
        <v>155.189456379383</v>
      </c>
      <c r="B341" s="1">
        <v>159.233003316453</v>
      </c>
    </row>
    <row r="342" spans="1:2">
      <c r="A342" s="1">
        <v>155.142704864619</v>
      </c>
      <c r="B342" s="1">
        <v>159.191137526926</v>
      </c>
    </row>
    <row r="343" spans="1:2">
      <c r="A343" s="1">
        <v>155.09597743179</v>
      </c>
      <c r="B343" s="1">
        <v>159.149285049433</v>
      </c>
    </row>
    <row r="344" spans="1:2">
      <c r="A344" s="1">
        <v>155.049274011122</v>
      </c>
      <c r="B344" s="1">
        <v>159.107445815216</v>
      </c>
    </row>
    <row r="345" spans="1:2">
      <c r="A345" s="1">
        <v>155.002594533005</v>
      </c>
      <c r="B345" s="1">
        <v>159.065619755685</v>
      </c>
    </row>
    <row r="346" spans="1:2">
      <c r="A346" s="1">
        <v>154.955938927597</v>
      </c>
      <c r="B346" s="1">
        <v>159.023806802061</v>
      </c>
    </row>
    <row r="347" spans="1:2">
      <c r="A347" s="1">
        <v>154.909307125893</v>
      </c>
      <c r="B347" s="1">
        <v>158.98200688635</v>
      </c>
    </row>
    <row r="348" spans="1:2">
      <c r="A348" s="1">
        <v>154.862699058515</v>
      </c>
      <c r="B348" s="1">
        <v>158.940219940228</v>
      </c>
    </row>
    <row r="349" spans="1:2">
      <c r="A349" s="1">
        <v>154.816114657083</v>
      </c>
      <c r="B349" s="1">
        <v>158.898445896293</v>
      </c>
    </row>
    <row r="350" spans="1:2">
      <c r="A350" s="1">
        <v>154.769553852615</v>
      </c>
      <c r="B350" s="1">
        <v>158.856684686636</v>
      </c>
    </row>
    <row r="351" spans="1:2">
      <c r="A351" s="1">
        <v>154.723016577195</v>
      </c>
      <c r="B351" s="1">
        <v>158.814936244306</v>
      </c>
    </row>
    <row r="352" spans="1:2">
      <c r="A352" s="1">
        <v>154.676502762587</v>
      </c>
      <c r="B352" s="1">
        <v>158.773200502098</v>
      </c>
    </row>
    <row r="353" spans="1:2">
      <c r="A353" s="1">
        <v>154.630012340826</v>
      </c>
      <c r="B353" s="1">
        <v>158.731477393066</v>
      </c>
    </row>
    <row r="354" spans="1:2">
      <c r="A354" s="1">
        <v>154.583545244467</v>
      </c>
      <c r="B354" s="1">
        <v>158.689766850752</v>
      </c>
    </row>
    <row r="355" spans="1:2">
      <c r="A355" s="1">
        <v>154.537101406325</v>
      </c>
      <c r="B355" s="1">
        <v>158.648068808951</v>
      </c>
    </row>
    <row r="356" spans="1:2">
      <c r="A356" s="1">
        <v>154.490680758998</v>
      </c>
      <c r="B356" s="1">
        <v>158.60638320128</v>
      </c>
    </row>
    <row r="357" spans="1:2">
      <c r="A357" s="1">
        <v>154.444283235736</v>
      </c>
      <c r="B357" s="1">
        <v>158.564709961964</v>
      </c>
    </row>
    <row r="358" spans="1:2">
      <c r="A358" s="1">
        <v>154.397908769894</v>
      </c>
      <c r="B358" s="1">
        <v>158.523049025338</v>
      </c>
    </row>
    <row r="359" spans="1:2">
      <c r="A359" s="1">
        <v>154.351557295185</v>
      </c>
      <c r="B359" s="1">
        <v>158.481400326077</v>
      </c>
    </row>
    <row r="360" spans="1:2">
      <c r="A360" s="1">
        <v>154.305228745164</v>
      </c>
      <c r="B360" s="1">
        <v>158.43976379874</v>
      </c>
    </row>
    <row r="361" spans="1:2">
      <c r="A361" s="1">
        <v>154.258923054159</v>
      </c>
      <c r="B361" s="1">
        <v>158.398139378584</v>
      </c>
    </row>
    <row r="362" spans="1:2">
      <c r="A362" s="1">
        <v>154.212640156188</v>
      </c>
      <c r="B362" s="1">
        <v>158.356527000619</v>
      </c>
    </row>
    <row r="363" spans="1:2">
      <c r="A363" s="1">
        <v>154.166379986003</v>
      </c>
      <c r="B363" s="1">
        <v>158.314926600527</v>
      </c>
    </row>
    <row r="364" spans="1:2">
      <c r="A364" s="1">
        <v>154.120142478066</v>
      </c>
      <c r="B364" s="1">
        <v>158.273338113739</v>
      </c>
    </row>
    <row r="365" spans="1:2">
      <c r="A365" s="1">
        <v>154.07392756761</v>
      </c>
      <c r="B365" s="1">
        <v>158.231761476407</v>
      </c>
    </row>
    <row r="366" spans="1:2">
      <c r="A366" s="1">
        <v>154.027735189686</v>
      </c>
      <c r="B366" s="1">
        <v>158.190196624533</v>
      </c>
    </row>
    <row r="367" spans="1:2">
      <c r="A367" s="1">
        <v>153.981565279713</v>
      </c>
      <c r="B367" s="1">
        <v>158.148643494466</v>
      </c>
    </row>
    <row r="368" spans="1:2">
      <c r="A368" s="1">
        <v>153.935417773331</v>
      </c>
      <c r="B368" s="1">
        <v>158.107102022765</v>
      </c>
    </row>
    <row r="369" spans="1:2">
      <c r="A369" s="1">
        <v>153.889292606367</v>
      </c>
      <c r="B369" s="1">
        <v>158.06557214618</v>
      </c>
    </row>
    <row r="370" spans="1:2">
      <c r="A370" s="1">
        <v>153.843189714842</v>
      </c>
      <c r="B370" s="1">
        <v>158.024053801706</v>
      </c>
    </row>
    <row r="371" spans="1:2">
      <c r="A371" s="1">
        <v>153.797109035228</v>
      </c>
      <c r="B371" s="1">
        <v>157.982546926525</v>
      </c>
    </row>
    <row r="372" spans="1:2">
      <c r="A372" s="1">
        <v>153.751050503697</v>
      </c>
      <c r="B372" s="1">
        <v>157.941051457919</v>
      </c>
    </row>
    <row r="373" spans="1:2">
      <c r="A373" s="1">
        <v>153.705014057371</v>
      </c>
      <c r="B373" s="1">
        <v>157.899567333801</v>
      </c>
    </row>
    <row r="374" spans="1:2">
      <c r="A374" s="1">
        <v>153.658999632967</v>
      </c>
      <c r="B374" s="1">
        <v>157.858094491796</v>
      </c>
    </row>
    <row r="375" spans="1:2">
      <c r="A375" s="1">
        <v>153.613007167541</v>
      </c>
      <c r="B375" s="1">
        <v>157.81663286985</v>
      </c>
    </row>
    <row r="376" spans="1:2">
      <c r="A376" s="1">
        <v>153.567036598626</v>
      </c>
      <c r="B376" s="1">
        <v>157.775182406346</v>
      </c>
    </row>
    <row r="377" spans="1:2">
      <c r="A377" s="1">
        <v>153.521087863737</v>
      </c>
      <c r="B377" s="1">
        <v>157.733743039674</v>
      </c>
    </row>
    <row r="378" spans="1:2">
      <c r="A378" s="1">
        <v>153.475160900608</v>
      </c>
      <c r="B378" s="1">
        <v>157.692314708427</v>
      </c>
    </row>
    <row r="379" spans="1:2">
      <c r="A379" s="1">
        <v>153.429255647432</v>
      </c>
      <c r="B379" s="1">
        <v>157.65089735163</v>
      </c>
    </row>
    <row r="380" spans="1:2">
      <c r="A380" s="1">
        <v>153.383372042155</v>
      </c>
      <c r="B380" s="1">
        <v>157.609490908092</v>
      </c>
    </row>
    <row r="381" spans="1:2">
      <c r="A381" s="1">
        <v>153.337510023133</v>
      </c>
      <c r="B381" s="1">
        <v>157.568095316922</v>
      </c>
    </row>
    <row r="382" spans="1:2">
      <c r="A382" s="1">
        <v>153.291669529295</v>
      </c>
      <c r="B382" s="1">
        <v>157.526710518034</v>
      </c>
    </row>
    <row r="383" spans="1:2">
      <c r="A383" s="1">
        <v>153.245850499299</v>
      </c>
      <c r="B383" s="1">
        <v>157.485336450827</v>
      </c>
    </row>
    <row r="384" spans="1:2">
      <c r="A384" s="1">
        <v>153.200052872289</v>
      </c>
      <c r="B384" s="1">
        <v>157.443973055245</v>
      </c>
    </row>
    <row r="385" spans="1:2">
      <c r="A385" s="1">
        <v>153.154276587241</v>
      </c>
      <c r="B385" s="1">
        <v>157.402620271095</v>
      </c>
    </row>
    <row r="386" spans="1:2">
      <c r="A386" s="1">
        <v>153.108521583686</v>
      </c>
      <c r="B386" s="1">
        <v>157.361278038696</v>
      </c>
    </row>
    <row r="387" spans="1:2">
      <c r="A387" s="1">
        <v>153.062787801347</v>
      </c>
      <c r="B387" s="1">
        <v>157.319946298549</v>
      </c>
    </row>
    <row r="388" spans="1:2">
      <c r="A388" s="1">
        <v>153.01707517996</v>
      </c>
      <c r="B388" s="1">
        <v>157.278624991184</v>
      </c>
    </row>
    <row r="389" spans="1:2">
      <c r="A389" s="1">
        <v>152.971383659585</v>
      </c>
      <c r="B389" s="1">
        <v>157.237314057427</v>
      </c>
    </row>
    <row r="390" spans="1:2">
      <c r="A390" s="1">
        <v>152.925713180446</v>
      </c>
      <c r="B390" s="1">
        <v>157.196013438274</v>
      </c>
    </row>
    <row r="391" spans="1:2">
      <c r="A391" s="1">
        <v>152.880063682971</v>
      </c>
      <c r="B391" s="1">
        <v>157.154723074904</v>
      </c>
    </row>
    <row r="392" spans="1:2">
      <c r="A392" s="1">
        <v>152.834435107896</v>
      </c>
      <c r="B392" s="1">
        <v>157.113442908795</v>
      </c>
    </row>
    <row r="393" spans="1:2">
      <c r="A393" s="1">
        <v>152.788827395672</v>
      </c>
      <c r="B393" s="1">
        <v>157.072172881191</v>
      </c>
    </row>
    <row r="394" spans="1:2">
      <c r="A394" s="1">
        <v>152.743240487812</v>
      </c>
      <c r="B394" s="1">
        <v>157.030912934249</v>
      </c>
    </row>
    <row r="395" spans="1:2">
      <c r="A395" s="1">
        <v>152.697674325068</v>
      </c>
      <c r="B395" s="1">
        <v>156.989663009486</v>
      </c>
    </row>
    <row r="396" spans="1:2">
      <c r="A396" s="1">
        <v>152.652128849158</v>
      </c>
      <c r="B396" s="1">
        <v>156.94842304935</v>
      </c>
    </row>
    <row r="397" spans="1:2">
      <c r="A397" s="1">
        <v>152.606604001528</v>
      </c>
      <c r="B397" s="1">
        <v>156.907192995982</v>
      </c>
    </row>
    <row r="398" spans="1:2">
      <c r="A398" s="1">
        <v>152.561099723841</v>
      </c>
      <c r="B398" s="1">
        <v>156.865972791753</v>
      </c>
    </row>
    <row r="399" spans="1:2">
      <c r="A399" s="1">
        <v>152.515615958142</v>
      </c>
      <c r="B399" s="1">
        <v>156.824762379393</v>
      </c>
    </row>
    <row r="400" spans="1:2">
      <c r="A400" s="1">
        <v>152.47015264667</v>
      </c>
      <c r="B400" s="1">
        <v>156.783561701809</v>
      </c>
    </row>
    <row r="401" spans="1:2">
      <c r="A401" s="1">
        <v>152.424709731839</v>
      </c>
      <c r="B401" s="1">
        <v>156.742370702082</v>
      </c>
    </row>
    <row r="402" spans="1:2">
      <c r="A402" s="1">
        <v>152.379287155822</v>
      </c>
      <c r="B402" s="1">
        <v>156.70118932308</v>
      </c>
    </row>
    <row r="403" spans="1:2">
      <c r="A403" s="1">
        <v>152.333884861683</v>
      </c>
      <c r="B403" s="1">
        <v>156.660017508485</v>
      </c>
    </row>
    <row r="404" spans="1:2">
      <c r="A404" s="1">
        <v>152.288502792183</v>
      </c>
      <c r="B404" s="1">
        <v>156.618855201717</v>
      </c>
    </row>
    <row r="405" spans="1:2">
      <c r="A405" s="1">
        <v>152.243140890404</v>
      </c>
      <c r="B405" s="1">
        <v>156.577702346493</v>
      </c>
    </row>
    <row r="406" spans="1:2">
      <c r="A406" s="1">
        <v>152.197799099587</v>
      </c>
      <c r="B406" s="1">
        <v>156.536558886676</v>
      </c>
    </row>
    <row r="407" spans="1:2">
      <c r="A407" s="1">
        <v>152.15247736322</v>
      </c>
      <c r="B407" s="1">
        <v>156.495424766392</v>
      </c>
    </row>
    <row r="408" spans="1:2">
      <c r="A408" s="1">
        <v>152.10717562488</v>
      </c>
      <c r="B408" s="1">
        <v>156.454299929768</v>
      </c>
    </row>
    <row r="409" spans="1:2">
      <c r="A409" s="1">
        <v>152.061893828392</v>
      </c>
      <c r="B409" s="1">
        <v>156.413184321284</v>
      </c>
    </row>
    <row r="410" spans="1:2">
      <c r="A410" s="1">
        <v>152.01663191773</v>
      </c>
      <c r="B410" s="1">
        <v>156.372077885483</v>
      </c>
    </row>
    <row r="411" spans="1:2">
      <c r="A411" s="1">
        <v>151.971389836947</v>
      </c>
      <c r="B411" s="1">
        <v>156.330980567005</v>
      </c>
    </row>
    <row r="412" spans="1:2">
      <c r="A412" s="1">
        <v>151.926167530625</v>
      </c>
      <c r="B412" s="1">
        <v>156.289892310999</v>
      </c>
    </row>
    <row r="413" spans="1:2">
      <c r="A413" s="1">
        <v>151.880964943136</v>
      </c>
      <c r="B413" s="1">
        <v>156.248813062352</v>
      </c>
    </row>
    <row r="414" spans="1:2">
      <c r="A414" s="1">
        <v>151.835782019074</v>
      </c>
      <c r="B414" s="1">
        <v>156.207742766289</v>
      </c>
    </row>
    <row r="415" spans="1:2">
      <c r="A415" s="1">
        <v>151.790618703405</v>
      </c>
      <c r="B415" s="1">
        <v>156.166681368236</v>
      </c>
    </row>
    <row r="416" spans="1:2">
      <c r="A416" s="1">
        <v>151.745474941322</v>
      </c>
      <c r="B416" s="1">
        <v>156.125628813971</v>
      </c>
    </row>
    <row r="417" spans="1:2">
      <c r="A417" s="1">
        <v>151.70035067776</v>
      </c>
      <c r="B417" s="1">
        <v>156.084585048904</v>
      </c>
    </row>
    <row r="418" spans="1:2">
      <c r="A418" s="1">
        <v>151.65524585822</v>
      </c>
      <c r="B418" s="1">
        <v>156.043550019088</v>
      </c>
    </row>
    <row r="419" spans="1:2">
      <c r="A419" s="1">
        <v>151.610160428249</v>
      </c>
      <c r="B419" s="1">
        <v>156.002523670552</v>
      </c>
    </row>
    <row r="420" spans="1:2">
      <c r="A420" s="1">
        <v>151.56509433357</v>
      </c>
      <c r="B420" s="1">
        <v>155.961505949508</v>
      </c>
    </row>
    <row r="421" spans="1:2">
      <c r="A421" s="1">
        <v>151.520047520072</v>
      </c>
      <c r="B421" s="1">
        <v>155.920496802328</v>
      </c>
    </row>
    <row r="422" spans="1:2">
      <c r="A422" s="1">
        <v>151.475019933826</v>
      </c>
      <c r="B422" s="1">
        <v>155.879496175547</v>
      </c>
    </row>
    <row r="423" spans="1:2">
      <c r="A423" s="1">
        <v>151.430011521052</v>
      </c>
      <c r="B423" s="1">
        <v>155.838504015849</v>
      </c>
    </row>
    <row r="424" spans="1:2">
      <c r="A424" s="1">
        <v>151.385022228149</v>
      </c>
      <c r="B424" s="1">
        <v>155.797520270078</v>
      </c>
    </row>
    <row r="425" spans="1:2">
      <c r="A425" s="1">
        <v>151.340052001673</v>
      </c>
      <c r="B425" s="1">
        <v>155.756544885233</v>
      </c>
    </row>
    <row r="426" spans="1:2">
      <c r="A426" s="1">
        <v>151.295100788359</v>
      </c>
      <c r="B426" s="1">
        <v>155.715577808473</v>
      </c>
    </row>
    <row r="427" spans="1:2">
      <c r="A427" s="1">
        <v>151.2501685351</v>
      </c>
      <c r="B427" s="1">
        <v>155.674618987109</v>
      </c>
    </row>
    <row r="428" spans="1:2">
      <c r="A428" s="1">
        <v>151.205255188945</v>
      </c>
      <c r="B428" s="1">
        <v>155.633668368599</v>
      </c>
    </row>
    <row r="429" spans="1:2">
      <c r="A429" s="1">
        <v>151.160360697113</v>
      </c>
      <c r="B429" s="1">
        <v>155.592725900559</v>
      </c>
    </row>
    <row r="430" spans="1:2">
      <c r="A430" s="1">
        <v>151.115485007094</v>
      </c>
      <c r="B430" s="1">
        <v>155.551791530851</v>
      </c>
    </row>
    <row r="431" spans="1:2">
      <c r="A431" s="1">
        <v>151.070628066203</v>
      </c>
      <c r="B431" s="1">
        <v>155.510865207189</v>
      </c>
    </row>
    <row r="432" spans="1:2">
      <c r="A432" s="1">
        <v>151.025789822233</v>
      </c>
      <c r="B432" s="1">
        <v>155.469946877722</v>
      </c>
    </row>
    <row r="433" spans="1:2">
      <c r="A433" s="1">
        <v>150.98097022312</v>
      </c>
      <c r="B433" s="1">
        <v>155.429036490734</v>
      </c>
    </row>
    <row r="434" spans="1:2">
      <c r="A434" s="1">
        <v>150.936169216833</v>
      </c>
      <c r="B434" s="1">
        <v>155.388133994539</v>
      </c>
    </row>
    <row r="435" spans="1:2">
      <c r="A435" s="1">
        <v>150.891386751572</v>
      </c>
      <c r="B435" s="1">
        <v>155.347239337671</v>
      </c>
    </row>
    <row r="436" spans="1:2">
      <c r="A436" s="1">
        <v>150.846622775784</v>
      </c>
      <c r="B436" s="1">
        <v>155.306352468901</v>
      </c>
    </row>
    <row r="437" spans="1:2">
      <c r="A437" s="1">
        <v>150.801877237544</v>
      </c>
      <c r="B437" s="1">
        <v>155.265473336607</v>
      </c>
    </row>
    <row r="438" spans="1:2">
      <c r="A438" s="1">
        <v>150.757150085952</v>
      </c>
      <c r="B438" s="1">
        <v>155.224601890188</v>
      </c>
    </row>
    <row r="439" spans="1:2">
      <c r="A439" s="1">
        <v>150.712441269703</v>
      </c>
      <c r="B439" s="1">
        <v>155.183738078632</v>
      </c>
    </row>
    <row r="440" spans="1:2">
      <c r="A440" s="1">
        <v>150.667750737671</v>
      </c>
      <c r="B440" s="1">
        <v>155.142881851091</v>
      </c>
    </row>
    <row r="441" spans="1:2">
      <c r="A441" s="1">
        <v>150.623078439008</v>
      </c>
      <c r="B441" s="1">
        <v>155.102033156982</v>
      </c>
    </row>
    <row r="442" spans="1:2">
      <c r="A442" s="1">
        <v>150.57842432292</v>
      </c>
      <c r="B442" s="1">
        <v>155.06119194577</v>
      </c>
    </row>
    <row r="443" spans="1:2">
      <c r="A443" s="1">
        <v>150.533788338941</v>
      </c>
      <c r="B443" s="1">
        <v>155.020358167223</v>
      </c>
    </row>
    <row r="444" spans="1:2">
      <c r="A444" s="1">
        <v>150.489170436584</v>
      </c>
      <c r="B444" s="1">
        <v>154.979531771092</v>
      </c>
    </row>
    <row r="445" spans="1:2">
      <c r="A445" s="1">
        <v>150.444570565678</v>
      </c>
      <c r="B445" s="1">
        <v>154.938712707433</v>
      </c>
    </row>
    <row r="446" spans="1:2">
      <c r="A446" s="1">
        <v>150.399988675891</v>
      </c>
      <c r="B446" s="1">
        <v>154.89790092611</v>
      </c>
    </row>
    <row r="447" spans="1:2">
      <c r="A447" s="1">
        <v>150.355424717289</v>
      </c>
      <c r="B447" s="1">
        <v>154.857096377383</v>
      </c>
    </row>
    <row r="448" spans="1:2">
      <c r="A448" s="1">
        <v>150.31087864019</v>
      </c>
      <c r="B448" s="1">
        <v>154.816299011792</v>
      </c>
    </row>
    <row r="449" spans="1:2">
      <c r="A449" s="1">
        <v>150.266350394762</v>
      </c>
      <c r="B449" s="1">
        <v>154.77550877963</v>
      </c>
    </row>
    <row r="450" spans="1:2">
      <c r="A450" s="1">
        <v>150.221839931528</v>
      </c>
      <c r="B450" s="1">
        <v>154.734725631626</v>
      </c>
    </row>
    <row r="451" spans="1:2">
      <c r="A451" s="1">
        <v>150.177347200979</v>
      </c>
      <c r="B451" s="1">
        <v>154.693949518512</v>
      </c>
    </row>
    <row r="452" spans="1:2">
      <c r="A452" s="1">
        <v>150.132872154123</v>
      </c>
      <c r="B452" s="1">
        <v>154.653180391228</v>
      </c>
    </row>
    <row r="453" spans="1:2">
      <c r="A453" s="1">
        <v>150.088414741589</v>
      </c>
      <c r="B453" s="1">
        <v>154.612418200649</v>
      </c>
    </row>
    <row r="454" spans="1:2">
      <c r="A454" s="1">
        <v>150.043974914728</v>
      </c>
      <c r="B454" s="1">
        <v>154.571662898218</v>
      </c>
    </row>
    <row r="455" spans="1:2">
      <c r="A455" s="1">
        <v>149.999552624327</v>
      </c>
      <c r="B455" s="1">
        <v>154.530914434862</v>
      </c>
    </row>
    <row r="456" spans="1:2">
      <c r="A456" s="1">
        <v>149.95514782203</v>
      </c>
      <c r="B456" s="1">
        <v>154.490172762294</v>
      </c>
    </row>
    <row r="457" spans="1:2">
      <c r="A457" s="1">
        <v>149.910760459275</v>
      </c>
      <c r="B457" s="1">
        <v>154.449437832037</v>
      </c>
    </row>
    <row r="458" spans="1:2">
      <c r="A458" s="1">
        <v>149.866390487628</v>
      </c>
      <c r="B458" s="1">
        <v>154.408709595734</v>
      </c>
    </row>
    <row r="459" spans="1:2">
      <c r="A459" s="1">
        <v>149.822037858731</v>
      </c>
      <c r="B459" s="1">
        <v>154.36798800509</v>
      </c>
    </row>
    <row r="460" spans="1:2">
      <c r="A460" s="1">
        <v>149.777702524865</v>
      </c>
      <c r="B460" s="1">
        <v>154.327273012407</v>
      </c>
    </row>
    <row r="461" spans="1:2">
      <c r="A461" s="1">
        <v>149.733384437559</v>
      </c>
      <c r="B461" s="1">
        <v>154.28656456929</v>
      </c>
    </row>
    <row r="462" spans="1:2">
      <c r="A462" s="1">
        <v>149.689083549289</v>
      </c>
      <c r="B462" s="1">
        <v>154.24586262821</v>
      </c>
    </row>
    <row r="463" spans="1:2">
      <c r="A463" s="1">
        <v>149.644799812351</v>
      </c>
      <c r="B463" s="1">
        <v>154.205167141482</v>
      </c>
    </row>
    <row r="464" spans="1:2">
      <c r="A464" s="1">
        <v>149.600533179086</v>
      </c>
      <c r="B464" s="1">
        <v>154.16447806145</v>
      </c>
    </row>
    <row r="465" spans="1:2">
      <c r="A465" s="1">
        <v>149.556283602272</v>
      </c>
      <c r="B465" s="1">
        <v>154.123795340867</v>
      </c>
    </row>
    <row r="466" spans="1:2">
      <c r="A466" s="1">
        <v>149.512051034467</v>
      </c>
      <c r="B466" s="1">
        <v>154.083118932278</v>
      </c>
    </row>
    <row r="467" spans="1:2">
      <c r="A467" s="1">
        <v>149.46783542867</v>
      </c>
      <c r="B467" s="1">
        <v>154.042448788636</v>
      </c>
    </row>
    <row r="468" spans="1:2">
      <c r="A468" s="1">
        <v>149.423636737571</v>
      </c>
      <c r="B468" s="1">
        <v>154.001784862605</v>
      </c>
    </row>
    <row r="469" spans="1:2">
      <c r="A469" s="1">
        <v>149.37945491478</v>
      </c>
      <c r="B469" s="1">
        <v>153.961127107697</v>
      </c>
    </row>
    <row r="470" spans="1:2">
      <c r="A470" s="1">
        <v>149.335289913315</v>
      </c>
      <c r="B470" s="1">
        <v>153.920475476875</v>
      </c>
    </row>
    <row r="471" spans="1:2">
      <c r="A471" s="1">
        <v>149.291141686413</v>
      </c>
      <c r="B471" s="1">
        <v>153.879829923305</v>
      </c>
    </row>
    <row r="472" spans="1:2">
      <c r="A472" s="1">
        <v>149.247010187768</v>
      </c>
      <c r="B472" s="1">
        <v>153.839190400568</v>
      </c>
    </row>
    <row r="473" spans="1:2">
      <c r="A473" s="1">
        <v>149.202895371048</v>
      </c>
      <c r="B473" s="1">
        <v>153.798556862223</v>
      </c>
    </row>
    <row r="474" spans="1:2">
      <c r="A474" s="1">
        <v>149.158797190043</v>
      </c>
      <c r="B474" s="1">
        <v>153.757929261938</v>
      </c>
    </row>
    <row r="475" spans="1:2">
      <c r="A475" s="1">
        <v>149.114715598772</v>
      </c>
      <c r="B475" s="1">
        <v>153.717307553589</v>
      </c>
    </row>
    <row r="476" spans="1:2">
      <c r="A476" s="1">
        <v>149.070650551204</v>
      </c>
      <c r="B476" s="1">
        <v>153.676691691006</v>
      </c>
    </row>
    <row r="477" spans="1:2">
      <c r="A477" s="1">
        <v>149.026602001519</v>
      </c>
      <c r="B477" s="1">
        <v>153.636081628209</v>
      </c>
    </row>
    <row r="478" spans="1:2">
      <c r="A478" s="1">
        <v>148.982569903909</v>
      </c>
      <c r="B478" s="1">
        <v>153.595477319226</v>
      </c>
    </row>
    <row r="479" spans="1:2">
      <c r="A479" s="1">
        <v>148.93855421303</v>
      </c>
      <c r="B479" s="1">
        <v>153.554878718515</v>
      </c>
    </row>
    <row r="480" spans="1:2">
      <c r="A480" s="1">
        <v>148.89455488347</v>
      </c>
      <c r="B480" s="1">
        <v>153.514285780465</v>
      </c>
    </row>
    <row r="481" spans="1:2">
      <c r="A481" s="1">
        <v>148.850571869649</v>
      </c>
      <c r="B481" s="1">
        <v>153.473698459308</v>
      </c>
    </row>
    <row r="482" spans="1:2">
      <c r="A482" s="1">
        <v>148.806605126765</v>
      </c>
      <c r="B482" s="1">
        <v>153.433116709988</v>
      </c>
    </row>
    <row r="483" spans="1:2">
      <c r="A483" s="1">
        <v>148.76265460946</v>
      </c>
      <c r="B483" s="1">
        <v>153.392540486941</v>
      </c>
    </row>
    <row r="484" spans="1:2">
      <c r="A484" s="1">
        <v>148.718720272922</v>
      </c>
      <c r="B484" s="1">
        <v>153.351969745097</v>
      </c>
    </row>
    <row r="485" spans="1:2">
      <c r="A485" s="1">
        <v>148.674802072379</v>
      </c>
      <c r="B485" s="1">
        <v>153.311404439422</v>
      </c>
    </row>
    <row r="486" spans="1:2">
      <c r="A486" s="1">
        <v>148.630899963229</v>
      </c>
      <c r="B486" s="1">
        <v>153.270844525033</v>
      </c>
    </row>
    <row r="487" spans="1:2">
      <c r="A487" s="1">
        <v>148.587013900647</v>
      </c>
      <c r="B487" s="1">
        <v>153.230289956848</v>
      </c>
    </row>
    <row r="488" spans="1:2">
      <c r="A488" s="1">
        <v>148.543143840516</v>
      </c>
      <c r="B488" s="1">
        <v>153.189740690422</v>
      </c>
    </row>
    <row r="489" spans="1:2">
      <c r="A489" s="1">
        <v>148.499289738374</v>
      </c>
      <c r="B489" s="1">
        <v>153.149196680997</v>
      </c>
    </row>
    <row r="490" spans="1:2">
      <c r="A490" s="1">
        <v>148.455451550144</v>
      </c>
      <c r="B490" s="1">
        <v>153.108657884165</v>
      </c>
    </row>
    <row r="491" spans="1:2">
      <c r="A491" s="1">
        <v>148.411629231562</v>
      </c>
      <c r="B491" s="1">
        <v>153.068124255338</v>
      </c>
    </row>
    <row r="492" spans="1:2">
      <c r="A492" s="1">
        <v>148.367822738917</v>
      </c>
      <c r="B492" s="1">
        <v>153.027595750442</v>
      </c>
    </row>
    <row r="493" spans="1:2">
      <c r="A493" s="1">
        <v>148.324032028292</v>
      </c>
      <c r="B493" s="1">
        <v>152.987072325206</v>
      </c>
    </row>
    <row r="494" spans="1:2">
      <c r="A494" s="1">
        <v>148.280257055997</v>
      </c>
      <c r="B494" s="1">
        <v>152.946553935561</v>
      </c>
    </row>
    <row r="495" spans="1:2">
      <c r="A495" s="1">
        <v>148.23649777845</v>
      </c>
      <c r="B495" s="1">
        <v>152.906040537541</v>
      </c>
    </row>
    <row r="496" spans="1:2">
      <c r="A496" s="1">
        <v>148.192754152196</v>
      </c>
      <c r="B496" s="1">
        <v>152.865532087288</v>
      </c>
    </row>
    <row r="497" spans="1:2">
      <c r="A497" s="1">
        <v>148.149026133882</v>
      </c>
      <c r="B497" s="1">
        <v>152.825028541036</v>
      </c>
    </row>
    <row r="498" spans="1:2">
      <c r="A498" s="1">
        <v>148.105313680168</v>
      </c>
      <c r="B498" s="1">
        <v>152.784529855029</v>
      </c>
    </row>
    <row r="499" spans="1:2">
      <c r="A499" s="1">
        <v>148.061616748259</v>
      </c>
      <c r="B499" s="1">
        <v>152.744035986008</v>
      </c>
    </row>
    <row r="500" spans="1:2">
      <c r="A500" s="1">
        <v>148.017935294869</v>
      </c>
      <c r="B500" s="1">
        <v>152.703546890257</v>
      </c>
    </row>
    <row r="501" spans="1:2">
      <c r="A501" s="1">
        <v>147.974269277331</v>
      </c>
      <c r="B501" s="1">
        <v>152.663062524627</v>
      </c>
    </row>
    <row r="502" spans="1:2">
      <c r="A502" s="1">
        <v>147.930618652637</v>
      </c>
      <c r="B502" s="1">
        <v>152.622582845648</v>
      </c>
    </row>
    <row r="503" spans="1:2">
      <c r="A503" s="1">
        <v>147.886983378379</v>
      </c>
      <c r="B503" s="1">
        <v>152.582107810409</v>
      </c>
    </row>
    <row r="504" spans="1:2">
      <c r="A504" s="1">
        <v>147.84336341194</v>
      </c>
      <c r="B504" s="1">
        <v>152.541637375792</v>
      </c>
    </row>
    <row r="505" spans="1:2">
      <c r="A505" s="1">
        <v>147.799758710896</v>
      </c>
      <c r="B505" s="1">
        <v>152.501171498853</v>
      </c>
    </row>
    <row r="506" spans="1:2">
      <c r="A506" s="1">
        <v>147.756169232798</v>
      </c>
      <c r="B506" s="1">
        <v>152.460710136626</v>
      </c>
    </row>
    <row r="507" spans="1:2">
      <c r="A507" s="1">
        <v>147.712594935716</v>
      </c>
      <c r="B507" s="1">
        <v>152.420253246615</v>
      </c>
    </row>
    <row r="508" spans="1:2">
      <c r="A508" s="1">
        <v>147.669035777612</v>
      </c>
      <c r="B508" s="1">
        <v>152.379800786225</v>
      </c>
    </row>
    <row r="509" spans="1:2">
      <c r="A509" s="1">
        <v>147.625491716279</v>
      </c>
      <c r="B509" s="1">
        <v>152.339352712695</v>
      </c>
    </row>
    <row r="510" spans="1:2">
      <c r="A510" s="1">
        <v>147.581962709814</v>
      </c>
      <c r="B510" s="1">
        <v>152.29890898354</v>
      </c>
    </row>
    <row r="511" spans="1:2">
      <c r="A511" s="1">
        <v>147.538448716718</v>
      </c>
      <c r="B511" s="1">
        <v>152.25846955665</v>
      </c>
    </row>
    <row r="512" spans="1:2">
      <c r="A512" s="1">
        <v>147.494949695361</v>
      </c>
      <c r="B512" s="1">
        <v>152.21803438978</v>
      </c>
    </row>
    <row r="513" spans="1:2">
      <c r="A513" s="1">
        <v>147.451465604109</v>
      </c>
      <c r="B513" s="1">
        <v>152.177603440685</v>
      </c>
    </row>
    <row r="514" spans="1:2">
      <c r="A514" s="1">
        <v>147.407996401456</v>
      </c>
      <c r="B514" s="1">
        <v>152.137176667228</v>
      </c>
    </row>
    <row r="515" spans="1:2">
      <c r="A515" s="1">
        <v>147.36454204631</v>
      </c>
      <c r="B515" s="1">
        <v>152.09675402765</v>
      </c>
    </row>
    <row r="516" spans="1:2">
      <c r="A516" s="1">
        <v>147.321102497196</v>
      </c>
      <c r="B516" s="1">
        <v>152.056335479833</v>
      </c>
    </row>
    <row r="517" spans="1:2">
      <c r="A517" s="1">
        <v>147.277677713328</v>
      </c>
      <c r="B517" s="1">
        <v>152.015920982293</v>
      </c>
    </row>
    <row r="518" spans="1:2">
      <c r="A518" s="1">
        <v>147.234267653604</v>
      </c>
      <c r="B518" s="1">
        <v>151.975510493247</v>
      </c>
    </row>
    <row r="519" spans="1:2">
      <c r="A519" s="1">
        <v>147.190872277294</v>
      </c>
      <c r="B519" s="1">
        <v>151.93510397125</v>
      </c>
    </row>
    <row r="520" spans="1:2">
      <c r="A520" s="1">
        <v>147.147491543291</v>
      </c>
      <c r="B520" s="1">
        <v>151.894701374503</v>
      </c>
    </row>
    <row r="521" spans="1:2">
      <c r="A521" s="1">
        <v>147.104125411137</v>
      </c>
      <c r="B521" s="1">
        <v>151.854302661803</v>
      </c>
    </row>
    <row r="522" spans="1:2">
      <c r="A522" s="1">
        <v>147.060773840412</v>
      </c>
      <c r="B522" s="1">
        <v>151.813907791977</v>
      </c>
    </row>
    <row r="523" spans="1:2">
      <c r="A523" s="1">
        <v>147.017436790529</v>
      </c>
      <c r="B523" s="1">
        <v>151.773516723689</v>
      </c>
    </row>
    <row r="524" spans="1:2">
      <c r="A524" s="1">
        <v>146.974114220964</v>
      </c>
      <c r="B524" s="1">
        <v>151.733129415659</v>
      </c>
    </row>
    <row r="525" spans="1:2">
      <c r="A525" s="1">
        <v>146.930806091753</v>
      </c>
      <c r="B525" s="1">
        <v>151.692745827117</v>
      </c>
    </row>
    <row r="526" spans="1:2">
      <c r="A526" s="1">
        <v>146.887512362669</v>
      </c>
      <c r="B526" s="1">
        <v>151.652365917045</v>
      </c>
    </row>
    <row r="527" spans="1:2">
      <c r="A527" s="1">
        <v>146.844232993677</v>
      </c>
      <c r="B527" s="1">
        <v>151.611989644596</v>
      </c>
    </row>
    <row r="528" spans="1:2">
      <c r="A528" s="1">
        <v>146.800967944825</v>
      </c>
      <c r="B528" s="1">
        <v>151.571616968996</v>
      </c>
    </row>
    <row r="529" spans="1:2">
      <c r="A529" s="1">
        <v>146.757717176322</v>
      </c>
      <c r="B529" s="1">
        <v>151.531247849613</v>
      </c>
    </row>
    <row r="530" spans="1:2">
      <c r="A530" s="1">
        <v>146.714480648523</v>
      </c>
      <c r="B530" s="1">
        <v>151.490882245942</v>
      </c>
    </row>
    <row r="531" spans="1:2">
      <c r="A531" s="1">
        <v>146.671258321571</v>
      </c>
      <c r="B531" s="1">
        <v>151.450520117276</v>
      </c>
    </row>
    <row r="532" spans="1:2">
      <c r="A532" s="1">
        <v>146.628050156066</v>
      </c>
      <c r="B532" s="1">
        <v>151.410161423354</v>
      </c>
    </row>
    <row r="533" spans="1:2">
      <c r="A533" s="1">
        <v>146.58485611262</v>
      </c>
      <c r="B533" s="1">
        <v>151.369806123818</v>
      </c>
    </row>
    <row r="534" spans="1:2">
      <c r="A534" s="1">
        <v>146.541676151968</v>
      </c>
      <c r="B534" s="1">
        <v>151.329454178565</v>
      </c>
    </row>
    <row r="535" spans="1:2">
      <c r="A535" s="1">
        <v>146.498510234674</v>
      </c>
      <c r="B535" s="1">
        <v>151.289105547228</v>
      </c>
    </row>
    <row r="536" spans="1:2">
      <c r="A536" s="1">
        <v>146.455358321902</v>
      </c>
      <c r="B536" s="1">
        <v>151.248760190019</v>
      </c>
    </row>
    <row r="537" spans="1:2">
      <c r="A537" s="1">
        <v>146.412220374339</v>
      </c>
      <c r="B537" s="1">
        <v>151.208418066694</v>
      </c>
    </row>
    <row r="538" spans="1:2">
      <c r="A538" s="1">
        <v>146.369096353187</v>
      </c>
      <c r="B538" s="1">
        <v>151.168079137516</v>
      </c>
    </row>
    <row r="539" spans="1:2">
      <c r="A539" s="1">
        <v>146.325986219779</v>
      </c>
      <c r="B539" s="1">
        <v>151.127743362774</v>
      </c>
    </row>
    <row r="540" spans="1:2">
      <c r="A540" s="1">
        <v>146.282889935116</v>
      </c>
      <c r="B540" s="1">
        <v>151.087410702494</v>
      </c>
    </row>
    <row r="541" spans="1:2">
      <c r="A541" s="1">
        <v>146.23980746067</v>
      </c>
      <c r="B541" s="1">
        <v>151.0470811172</v>
      </c>
    </row>
    <row r="542" spans="1:2">
      <c r="A542" s="1">
        <v>146.1967387579</v>
      </c>
      <c r="B542" s="1">
        <v>151.006754567332</v>
      </c>
    </row>
    <row r="543" spans="1:2">
      <c r="A543" s="1">
        <v>146.153683788369</v>
      </c>
      <c r="B543" s="1">
        <v>150.966431013367</v>
      </c>
    </row>
    <row r="544" spans="1:2">
      <c r="A544" s="1">
        <v>146.11064251374</v>
      </c>
      <c r="B544" s="1">
        <v>150.926110415948</v>
      </c>
    </row>
    <row r="545" spans="1:2">
      <c r="A545" s="1">
        <v>146.067614895643</v>
      </c>
      <c r="B545" s="1">
        <v>150.885792735656</v>
      </c>
    </row>
    <row r="546" spans="1:2">
      <c r="A546" s="1">
        <v>146.024600896242</v>
      </c>
      <c r="B546" s="1">
        <v>150.845477933538</v>
      </c>
    </row>
    <row r="547" spans="1:2">
      <c r="A547" s="1">
        <v>145.981600477155</v>
      </c>
      <c r="B547" s="1">
        <v>150.805165970224</v>
      </c>
    </row>
    <row r="548" spans="1:2">
      <c r="A548" s="1">
        <v>145.93861360053</v>
      </c>
      <c r="B548" s="1">
        <v>150.764856806677</v>
      </c>
    </row>
    <row r="549" spans="1:2">
      <c r="A549" s="1">
        <v>145.895640228495</v>
      </c>
      <c r="B549" s="1">
        <v>150.724550403935</v>
      </c>
    </row>
    <row r="550" spans="1:2">
      <c r="A550" s="1">
        <v>145.85268032326</v>
      </c>
      <c r="B550" s="1">
        <v>150.684246723083</v>
      </c>
    </row>
    <row r="551" spans="1:2">
      <c r="A551" s="1">
        <v>145.809733847149</v>
      </c>
      <c r="B551" s="1">
        <v>150.643945725301</v>
      </c>
    </row>
    <row r="552" spans="1:2">
      <c r="A552" s="1">
        <v>145.766800762573</v>
      </c>
      <c r="B552" s="1">
        <v>150.603647371847</v>
      </c>
    </row>
    <row r="553" spans="1:2">
      <c r="A553" s="1">
        <v>145.723881032019</v>
      </c>
      <c r="B553" s="1">
        <v>150.563351624035</v>
      </c>
    </row>
    <row r="554" spans="1:2">
      <c r="A554" s="1">
        <v>145.680974618187</v>
      </c>
      <c r="B554" s="1">
        <v>150.523058443353</v>
      </c>
    </row>
    <row r="555" spans="1:2">
      <c r="A555" s="1">
        <v>145.638081483526</v>
      </c>
      <c r="B555" s="1">
        <v>150.482767791117</v>
      </c>
    </row>
    <row r="556" spans="1:2">
      <c r="A556" s="1">
        <v>145.595201590929</v>
      </c>
      <c r="B556" s="1">
        <v>150.442479629</v>
      </c>
    </row>
    <row r="557" spans="1:2">
      <c r="A557" s="1">
        <v>145.552334903388</v>
      </c>
      <c r="B557" s="1">
        <v>150.40219391871</v>
      </c>
    </row>
    <row r="558" spans="1:2">
      <c r="A558" s="1">
        <v>145.509481383569</v>
      </c>
      <c r="B558" s="1">
        <v>150.361910621715</v>
      </c>
    </row>
    <row r="559" spans="1:2">
      <c r="A559" s="1">
        <v>145.46664099467</v>
      </c>
      <c r="B559" s="1">
        <v>150.321629699952</v>
      </c>
    </row>
    <row r="560" spans="1:2">
      <c r="A560" s="1">
        <v>145.423813699986</v>
      </c>
      <c r="B560" s="1">
        <v>150.281351115439</v>
      </c>
    </row>
    <row r="561" spans="1:2">
      <c r="A561" s="1">
        <v>145.380999462466</v>
      </c>
      <c r="B561" s="1">
        <v>150.241074829834</v>
      </c>
    </row>
    <row r="562" spans="1:2">
      <c r="A562" s="1">
        <v>145.338198245526</v>
      </c>
      <c r="B562" s="1">
        <v>150.200800805322</v>
      </c>
    </row>
    <row r="563" spans="1:2">
      <c r="A563" s="1">
        <v>145.29541001257</v>
      </c>
      <c r="B563" s="1">
        <v>150.160529003926</v>
      </c>
    </row>
    <row r="564" spans="1:2">
      <c r="A564" s="1">
        <v>145.252634727068</v>
      </c>
      <c r="B564" s="1">
        <v>150.120259387818</v>
      </c>
    </row>
    <row r="565" spans="1:2">
      <c r="A565" s="1">
        <v>145.209872352602</v>
      </c>
      <c r="B565" s="1">
        <v>150.07999191924</v>
      </c>
    </row>
    <row r="566" spans="1:2">
      <c r="A566" s="1">
        <v>145.167122852937</v>
      </c>
      <c r="B566" s="1">
        <v>150.039726560598</v>
      </c>
    </row>
    <row r="567" spans="1:2">
      <c r="A567" s="1">
        <v>145.124386191592</v>
      </c>
      <c r="B567" s="1">
        <v>149.999463274037</v>
      </c>
    </row>
    <row r="568" spans="1:2">
      <c r="A568" s="1">
        <v>145.081662332507</v>
      </c>
      <c r="B568" s="1">
        <v>149.959202022175</v>
      </c>
    </row>
    <row r="569" spans="1:2">
      <c r="A569" s="1">
        <v>145.03895123971</v>
      </c>
      <c r="B569" s="1">
        <v>149.918942767574</v>
      </c>
    </row>
    <row r="570" spans="1:2">
      <c r="A570" s="1">
        <v>144.996252876984</v>
      </c>
      <c r="B570" s="1">
        <v>149.878685472644</v>
      </c>
    </row>
    <row r="571" spans="1:2">
      <c r="A571" s="1">
        <v>144.953567208536</v>
      </c>
      <c r="B571" s="1">
        <v>149.838430100158</v>
      </c>
    </row>
    <row r="572" spans="1:2">
      <c r="A572" s="1">
        <v>144.910894198649</v>
      </c>
      <c r="B572" s="1">
        <v>149.798176612958</v>
      </c>
    </row>
    <row r="573" spans="1:2">
      <c r="A573" s="1">
        <v>144.868233811371</v>
      </c>
      <c r="B573" s="1">
        <v>149.757924973634</v>
      </c>
    </row>
    <row r="574" spans="1:2">
      <c r="A574" s="1">
        <v>144.825586011223</v>
      </c>
      <c r="B574" s="1">
        <v>149.717675145288</v>
      </c>
    </row>
    <row r="575" spans="1:2">
      <c r="A575" s="1">
        <v>144.782950762486</v>
      </c>
      <c r="B575" s="1">
        <v>149.677427090672</v>
      </c>
    </row>
    <row r="576" spans="1:2">
      <c r="A576" s="1">
        <v>144.740328029709</v>
      </c>
      <c r="B576" s="1">
        <v>149.637180772836</v>
      </c>
    </row>
    <row r="577" spans="1:2">
      <c r="A577" s="1">
        <v>144.697717777611</v>
      </c>
      <c r="B577" s="1">
        <v>149.596936155043</v>
      </c>
    </row>
    <row r="578" spans="1:2">
      <c r="A578" s="1">
        <v>144.65511997065</v>
      </c>
      <c r="B578" s="1">
        <v>149.556693200183</v>
      </c>
    </row>
    <row r="579" spans="1:2">
      <c r="A579" s="1">
        <v>144.612534573805</v>
      </c>
      <c r="B579" s="1">
        <v>149.516451871702</v>
      </c>
    </row>
    <row r="580" spans="1:2">
      <c r="A580" s="1">
        <v>144.569961551664</v>
      </c>
      <c r="B580" s="1">
        <v>149.476212132656</v>
      </c>
    </row>
    <row r="581" spans="1:2">
      <c r="A581" s="1">
        <v>144.527400869392</v>
      </c>
      <c r="B581" s="1">
        <v>149.435973946606</v>
      </c>
    </row>
    <row r="582" spans="1:2">
      <c r="A582" s="1">
        <v>144.484852491788</v>
      </c>
      <c r="B582" s="1">
        <v>149.39573727684</v>
      </c>
    </row>
    <row r="583" spans="1:2">
      <c r="A583" s="1">
        <v>144.442316384199</v>
      </c>
      <c r="B583" s="1">
        <v>149.355502087041</v>
      </c>
    </row>
    <row r="584" spans="1:2">
      <c r="A584" s="1">
        <v>144.399792511442</v>
      </c>
      <c r="B584" s="1">
        <v>149.315268340456</v>
      </c>
    </row>
    <row r="585" spans="1:2">
      <c r="A585" s="1">
        <v>144.357280838934</v>
      </c>
      <c r="B585" s="1">
        <v>149.275036000866</v>
      </c>
    </row>
    <row r="586" spans="1:2">
      <c r="A586" s="1">
        <v>144.314781332109</v>
      </c>
      <c r="B586" s="1">
        <v>149.234805032047</v>
      </c>
    </row>
    <row r="587" spans="1:2">
      <c r="A587" s="1">
        <v>144.27229395613</v>
      </c>
      <c r="B587" s="1">
        <v>149.194575397572</v>
      </c>
    </row>
    <row r="588" spans="1:2">
      <c r="A588" s="1">
        <v>144.229818676694</v>
      </c>
      <c r="B588" s="1">
        <v>149.15434706141</v>
      </c>
    </row>
    <row r="589" spans="1:2">
      <c r="A589" s="1">
        <v>144.187355459165</v>
      </c>
      <c r="B589" s="1">
        <v>149.114119987275</v>
      </c>
    </row>
    <row r="590" spans="1:2">
      <c r="A590" s="1">
        <v>144.144904269403</v>
      </c>
      <c r="B590" s="1">
        <v>149.073894139314</v>
      </c>
    </row>
    <row r="591" spans="1:2">
      <c r="A591" s="1">
        <v>144.102465073003</v>
      </c>
      <c r="B591" s="1">
        <v>149.033669481421</v>
      </c>
    </row>
    <row r="592" spans="1:2">
      <c r="A592" s="1">
        <v>144.060037835672</v>
      </c>
      <c r="B592" s="1">
        <v>148.993445977573</v>
      </c>
    </row>
    <row r="593" spans="1:2">
      <c r="A593" s="1">
        <v>144.017622523464</v>
      </c>
      <c r="B593" s="1">
        <v>148.953223592115</v>
      </c>
    </row>
    <row r="594" spans="1:2">
      <c r="A594" s="1">
        <v>143.975219102234</v>
      </c>
      <c r="B594" s="1">
        <v>148.913002289113</v>
      </c>
    </row>
    <row r="595" spans="1:2">
      <c r="A595" s="1">
        <v>143.932827537809</v>
      </c>
      <c r="B595" s="1">
        <v>148.872782032649</v>
      </c>
    </row>
    <row r="596" spans="1:2">
      <c r="A596" s="1">
        <v>143.890447796655</v>
      </c>
      <c r="B596" s="1">
        <v>148.83256278739</v>
      </c>
    </row>
    <row r="597" spans="1:2">
      <c r="A597" s="1">
        <v>143.848079844779</v>
      </c>
      <c r="B597" s="1">
        <v>148.792344517555</v>
      </c>
    </row>
    <row r="598" spans="1:2">
      <c r="A598" s="1">
        <v>143.80572364834</v>
      </c>
      <c r="B598" s="1">
        <v>148.752127187497</v>
      </c>
    </row>
    <row r="599" spans="1:2">
      <c r="A599" s="1">
        <v>143.763379173868</v>
      </c>
      <c r="B599" s="1">
        <v>148.711910761908</v>
      </c>
    </row>
    <row r="600" spans="1:2">
      <c r="A600" s="1">
        <v>143.721046387553</v>
      </c>
      <c r="B600" s="1">
        <v>148.671695205154</v>
      </c>
    </row>
    <row r="601" spans="1:2">
      <c r="A601" s="1">
        <v>143.67872525612</v>
      </c>
      <c r="B601" s="1">
        <v>148.631480482089</v>
      </c>
    </row>
    <row r="602" spans="1:2">
      <c r="A602" s="1">
        <v>143.636415745785</v>
      </c>
      <c r="B602" s="1">
        <v>148.591266557079</v>
      </c>
    </row>
    <row r="603" spans="1:2">
      <c r="A603" s="1">
        <v>143.594117823538</v>
      </c>
      <c r="B603" s="1">
        <v>148.551053395212</v>
      </c>
    </row>
    <row r="604" spans="1:2">
      <c r="A604" s="1">
        <v>143.551831455879</v>
      </c>
      <c r="B604" s="1">
        <v>148.510840961097</v>
      </c>
    </row>
    <row r="605" spans="1:2">
      <c r="A605" s="1">
        <v>143.509556609531</v>
      </c>
      <c r="B605" s="1">
        <v>148.470629219551</v>
      </c>
    </row>
    <row r="606" spans="1:2">
      <c r="A606" s="1">
        <v>143.467293251539</v>
      </c>
      <c r="B606" s="1">
        <v>148.430418135679</v>
      </c>
    </row>
    <row r="607" spans="1:2">
      <c r="A607" s="1">
        <v>143.425041348721</v>
      </c>
      <c r="B607" s="1">
        <v>148.390207674365</v>
      </c>
    </row>
    <row r="608" spans="1:2">
      <c r="A608" s="1">
        <v>143.382800868051</v>
      </c>
      <c r="B608" s="1">
        <v>148.349997800623</v>
      </c>
    </row>
    <row r="609" spans="1:2">
      <c r="A609" s="1">
        <v>143.340571776614</v>
      </c>
      <c r="B609" s="1">
        <v>148.30978847957</v>
      </c>
    </row>
    <row r="610" spans="1:2">
      <c r="A610" s="1">
        <v>143.298354041438</v>
      </c>
      <c r="B610" s="1">
        <v>148.269579676253</v>
      </c>
    </row>
    <row r="611" spans="1:2">
      <c r="A611" s="1">
        <v>143.256147629929</v>
      </c>
      <c r="B611" s="1">
        <v>148.229371356065</v>
      </c>
    </row>
    <row r="612" spans="1:2">
      <c r="A612" s="1">
        <v>143.213952509186</v>
      </c>
      <c r="B612" s="1">
        <v>148.189163484092</v>
      </c>
    </row>
    <row r="613" spans="1:2">
      <c r="A613" s="1">
        <v>143.171768646756</v>
      </c>
      <c r="B613" s="1">
        <v>148.14895602587</v>
      </c>
    </row>
    <row r="614" spans="1:2">
      <c r="A614" s="1">
        <v>143.12959600996</v>
      </c>
      <c r="B614" s="1">
        <v>148.108748946651</v>
      </c>
    </row>
    <row r="615" spans="1:2">
      <c r="A615" s="1">
        <v>143.087434566123</v>
      </c>
      <c r="B615" s="1">
        <v>148.068542211719</v>
      </c>
    </row>
    <row r="616" spans="1:2">
      <c r="A616" s="1">
        <v>143.045284283081</v>
      </c>
      <c r="B616" s="1">
        <v>148.028335786824</v>
      </c>
    </row>
    <row r="617" spans="1:2">
      <c r="A617" s="1">
        <v>143.003145128463</v>
      </c>
      <c r="B617" s="1">
        <v>147.988129637505</v>
      </c>
    </row>
    <row r="618" spans="1:2">
      <c r="A618" s="1">
        <v>142.961017069776</v>
      </c>
      <c r="B618" s="1">
        <v>147.947923729167</v>
      </c>
    </row>
    <row r="619" spans="1:2">
      <c r="A619" s="1">
        <v>142.918900074885</v>
      </c>
      <c r="B619" s="1">
        <v>147.907718027579</v>
      </c>
    </row>
    <row r="620" spans="1:2">
      <c r="A620" s="1">
        <v>142.876794111628</v>
      </c>
      <c r="B620" s="1">
        <v>147.86751249842</v>
      </c>
    </row>
    <row r="621" spans="1:2">
      <c r="A621" s="1">
        <v>142.834699147924</v>
      </c>
      <c r="B621" s="1">
        <v>147.827307107471</v>
      </c>
    </row>
    <row r="622" spans="1:2">
      <c r="A622" s="1">
        <v>142.792615151744</v>
      </c>
      <c r="B622" s="1">
        <v>147.787101820539</v>
      </c>
    </row>
    <row r="623" spans="1:2">
      <c r="A623" s="1">
        <v>142.750542091138</v>
      </c>
      <c r="B623" s="1">
        <v>147.746896603498</v>
      </c>
    </row>
    <row r="624" spans="1:2">
      <c r="A624" s="1">
        <v>142.70847993422</v>
      </c>
      <c r="B624" s="1">
        <v>147.706691422271</v>
      </c>
    </row>
    <row r="625" spans="1:2">
      <c r="A625" s="1">
        <v>142.666428649169</v>
      </c>
      <c r="B625" s="1">
        <v>147.66648624283</v>
      </c>
    </row>
    <row r="626" spans="1:2">
      <c r="A626" s="1">
        <v>142.62438820424</v>
      </c>
      <c r="B626" s="1">
        <v>147.626281031207</v>
      </c>
    </row>
    <row r="627" spans="1:2">
      <c r="A627" s="1">
        <v>142.582358567741</v>
      </c>
      <c r="B627" s="1">
        <v>147.586075753474</v>
      </c>
    </row>
    <row r="628" spans="1:2">
      <c r="A628" s="1">
        <v>142.540339708063</v>
      </c>
      <c r="B628" s="1">
        <v>147.545870375775</v>
      </c>
    </row>
    <row r="629" spans="1:2">
      <c r="A629" s="1">
        <v>142.498331593659</v>
      </c>
      <c r="B629" s="1">
        <v>147.505664864293</v>
      </c>
    </row>
    <row r="630" spans="1:2">
      <c r="A630" s="1">
        <v>142.45633419303</v>
      </c>
      <c r="B630" s="1">
        <v>147.465459185248</v>
      </c>
    </row>
    <row r="631" spans="1:2">
      <c r="A631" s="1">
        <v>142.41434747477</v>
      </c>
      <c r="B631" s="1">
        <v>147.425253304943</v>
      </c>
    </row>
    <row r="632" spans="1:2">
      <c r="A632" s="1">
        <v>142.372371407523</v>
      </c>
      <c r="B632" s="1">
        <v>147.385047189707</v>
      </c>
    </row>
    <row r="633" spans="1:2">
      <c r="A633" s="1">
        <v>142.330405960002</v>
      </c>
      <c r="B633" s="1">
        <v>147.344840805931</v>
      </c>
    </row>
    <row r="634" spans="1:2">
      <c r="A634" s="1">
        <v>142.288451100992</v>
      </c>
      <c r="B634" s="1">
        <v>147.304634120056</v>
      </c>
    </row>
    <row r="635" spans="1:2">
      <c r="A635" s="1">
        <v>142.246506799307</v>
      </c>
      <c r="B635" s="1">
        <v>147.264427098545</v>
      </c>
    </row>
    <row r="636" spans="1:2">
      <c r="A636" s="1">
        <v>142.204573023899</v>
      </c>
      <c r="B636" s="1">
        <v>147.224219707979</v>
      </c>
    </row>
    <row r="637" spans="1:2">
      <c r="A637" s="1">
        <v>142.162649743713</v>
      </c>
      <c r="B637" s="1">
        <v>147.184011914889</v>
      </c>
    </row>
    <row r="638" spans="1:2">
      <c r="A638" s="1">
        <v>142.120736927751</v>
      </c>
      <c r="B638" s="1">
        <v>147.143803685962</v>
      </c>
    </row>
    <row r="639" spans="1:2">
      <c r="A639" s="1">
        <v>142.078834545166</v>
      </c>
      <c r="B639" s="1">
        <v>147.103594987852</v>
      </c>
    </row>
    <row r="640" spans="1:2">
      <c r="A640" s="1">
        <v>142.036942565105</v>
      </c>
      <c r="B640" s="1">
        <v>147.063385787307</v>
      </c>
    </row>
    <row r="641" spans="1:2">
      <c r="A641" s="1">
        <v>141.995060956816</v>
      </c>
      <c r="B641" s="1">
        <v>147.023176051092</v>
      </c>
    </row>
    <row r="642" spans="1:2">
      <c r="A642" s="1">
        <v>141.953189689501</v>
      </c>
      <c r="B642" s="1">
        <v>146.982965746055</v>
      </c>
    </row>
    <row r="643" spans="1:2">
      <c r="A643" s="1">
        <v>141.911328732616</v>
      </c>
      <c r="B643" s="1">
        <v>146.942754839073</v>
      </c>
    </row>
    <row r="644" spans="1:2">
      <c r="A644" s="1">
        <v>141.869478055528</v>
      </c>
      <c r="B644" s="1">
        <v>146.902543297022</v>
      </c>
    </row>
    <row r="645" spans="1:2">
      <c r="A645" s="1">
        <v>141.827637627661</v>
      </c>
      <c r="B645" s="1">
        <v>146.862331086935</v>
      </c>
    </row>
    <row r="646" spans="1:2">
      <c r="A646" s="1">
        <v>141.785807418674</v>
      </c>
      <c r="B646" s="1">
        <v>146.822118175797</v>
      </c>
    </row>
    <row r="647" spans="1:2">
      <c r="A647" s="1">
        <v>141.743987398057</v>
      </c>
      <c r="B647" s="1">
        <v>146.781904530682</v>
      </c>
    </row>
    <row r="648" spans="1:2">
      <c r="A648" s="1">
        <v>141.702177535474</v>
      </c>
      <c r="B648" s="1">
        <v>146.741690118704</v>
      </c>
    </row>
    <row r="649" spans="1:2">
      <c r="A649" s="1">
        <v>141.660377800715</v>
      </c>
      <c r="B649" s="1">
        <v>146.701474907011</v>
      </c>
    </row>
    <row r="650" spans="1:2">
      <c r="A650" s="1">
        <v>141.618588163529</v>
      </c>
      <c r="B650" s="1">
        <v>146.661258862807</v>
      </c>
    </row>
    <row r="651" spans="1:2">
      <c r="A651" s="1">
        <v>141.576808593751</v>
      </c>
      <c r="B651" s="1">
        <v>146.62104195336</v>
      </c>
    </row>
    <row r="652" spans="1:2">
      <c r="A652" s="1">
        <v>141.535039061296</v>
      </c>
      <c r="B652" s="1">
        <v>146.580824145898</v>
      </c>
    </row>
    <row r="653" spans="1:2">
      <c r="A653" s="1">
        <v>141.493279536118</v>
      </c>
      <c r="B653" s="1">
        <v>146.540605407835</v>
      </c>
    </row>
    <row r="654" spans="1:2">
      <c r="A654" s="1">
        <v>141.451529988241</v>
      </c>
      <c r="B654" s="1">
        <v>146.500385706525</v>
      </c>
    </row>
    <row r="655" spans="1:2">
      <c r="A655" s="1">
        <v>141.409790387745</v>
      </c>
      <c r="B655" s="1">
        <v>146.460165009394</v>
      </c>
    </row>
    <row r="656" spans="1:2">
      <c r="A656" s="1">
        <v>141.36806070478</v>
      </c>
      <c r="B656" s="1">
        <v>146.419943283916</v>
      </c>
    </row>
    <row r="657" spans="1:2">
      <c r="A657" s="1">
        <v>141.326340909538</v>
      </c>
      <c r="B657" s="1">
        <v>146.379720497605</v>
      </c>
    </row>
    <row r="658" spans="1:2">
      <c r="A658" s="1">
        <v>141.284630972309</v>
      </c>
      <c r="B658" s="1">
        <v>146.339496618047</v>
      </c>
    </row>
    <row r="659" spans="1:2">
      <c r="A659" s="1">
        <v>141.242930863352</v>
      </c>
      <c r="B659" s="1">
        <v>146.299271612792</v>
      </c>
    </row>
    <row r="660" spans="1:2">
      <c r="A660" s="1">
        <v>141.201240553039</v>
      </c>
      <c r="B660" s="1">
        <v>146.259045449472</v>
      </c>
    </row>
    <row r="661" spans="1:2">
      <c r="A661" s="1">
        <v>141.159560011957</v>
      </c>
      <c r="B661" s="1">
        <v>146.218818095933</v>
      </c>
    </row>
    <row r="662" spans="1:2">
      <c r="A662" s="1">
        <v>141.117889210358</v>
      </c>
      <c r="B662" s="1">
        <v>146.178589519674</v>
      </c>
    </row>
    <row r="663" spans="1:2">
      <c r="A663" s="1">
        <v>141.07622811902</v>
      </c>
      <c r="B663" s="1">
        <v>146.13835968868</v>
      </c>
    </row>
    <row r="664" spans="1:2">
      <c r="A664" s="1">
        <v>141.03457670844</v>
      </c>
      <c r="B664" s="1">
        <v>146.09812857067</v>
      </c>
    </row>
    <row r="665" spans="1:2">
      <c r="A665" s="1">
        <v>140.992934949161</v>
      </c>
      <c r="B665" s="1">
        <v>146.057896133383</v>
      </c>
    </row>
    <row r="666" spans="1:2">
      <c r="A666" s="1">
        <v>140.951302812024</v>
      </c>
      <c r="B666" s="1">
        <v>146.017662344834</v>
      </c>
    </row>
    <row r="667" spans="1:2">
      <c r="A667" s="1">
        <v>140.909680267876</v>
      </c>
      <c r="B667" s="1">
        <v>145.97742717297</v>
      </c>
    </row>
    <row r="668" spans="1:2">
      <c r="A668" s="1">
        <v>140.868067287563</v>
      </c>
      <c r="B668" s="1">
        <v>145.937190585905</v>
      </c>
    </row>
    <row r="669" spans="1:2">
      <c r="A669" s="1">
        <v>140.826463841682</v>
      </c>
      <c r="B669" s="1">
        <v>145.896952551324</v>
      </c>
    </row>
    <row r="670" spans="1:2">
      <c r="A670" s="1">
        <v>140.784869901629</v>
      </c>
      <c r="B670" s="1">
        <v>145.856713037715</v>
      </c>
    </row>
    <row r="671" spans="1:2">
      <c r="A671" s="1">
        <v>140.743285438005</v>
      </c>
      <c r="B671" s="1">
        <v>145.816472012805</v>
      </c>
    </row>
    <row r="672" spans="1:2">
      <c r="A672" s="1">
        <v>140.701710422191</v>
      </c>
      <c r="B672" s="1">
        <v>145.776229445048</v>
      </c>
    </row>
    <row r="673" spans="1:2">
      <c r="A673" s="1">
        <v>140.660144825015</v>
      </c>
      <c r="B673" s="1">
        <v>145.735985302354</v>
      </c>
    </row>
    <row r="674" spans="1:2">
      <c r="A674" s="1">
        <v>140.618588617755</v>
      </c>
      <c r="B674" s="1">
        <v>145.695739553028</v>
      </c>
    </row>
    <row r="675" spans="1:2">
      <c r="A675" s="1">
        <v>140.577041771676</v>
      </c>
      <c r="B675" s="1">
        <v>145.65549216545</v>
      </c>
    </row>
    <row r="676" spans="1:2">
      <c r="A676" s="1">
        <v>140.535504258137</v>
      </c>
      <c r="B676" s="1">
        <v>145.615243107928</v>
      </c>
    </row>
    <row r="677" spans="1:2">
      <c r="A677" s="1">
        <v>140.493976048233</v>
      </c>
      <c r="B677" s="1">
        <v>145.574992348602</v>
      </c>
    </row>
    <row r="678" spans="1:2">
      <c r="A678" s="1">
        <v>140.452457113306</v>
      </c>
      <c r="B678" s="1">
        <v>145.534739855808</v>
      </c>
    </row>
    <row r="679" spans="1:2">
      <c r="A679" s="1">
        <v>140.410947425261</v>
      </c>
      <c r="B679" s="1">
        <v>145.494485598419</v>
      </c>
    </row>
    <row r="680" spans="1:2">
      <c r="A680" s="1">
        <v>140.369446955225</v>
      </c>
      <c r="B680" s="1">
        <v>145.454229544538</v>
      </c>
    </row>
    <row r="681" spans="1:2">
      <c r="A681" s="1">
        <v>140.327955674664</v>
      </c>
      <c r="B681" s="1">
        <v>145.413971662582</v>
      </c>
    </row>
    <row r="682" spans="1:2">
      <c r="A682" s="1">
        <v>140.286473555513</v>
      </c>
      <c r="B682" s="1">
        <v>145.37371192141</v>
      </c>
    </row>
    <row r="683" spans="1:2">
      <c r="A683" s="1">
        <v>140.245000569124</v>
      </c>
      <c r="B683" s="1">
        <v>145.333450289305</v>
      </c>
    </row>
    <row r="684" spans="1:2">
      <c r="A684" s="1">
        <v>140.203536687304</v>
      </c>
      <c r="B684" s="1">
        <v>145.293186734972</v>
      </c>
    </row>
    <row r="685" spans="1:2">
      <c r="A685" s="1">
        <v>140.162081881817</v>
      </c>
      <c r="B685" s="1">
        <v>145.252921227062</v>
      </c>
    </row>
    <row r="686" spans="1:2">
      <c r="A686" s="1">
        <v>140.120636124468</v>
      </c>
      <c r="B686" s="1">
        <v>145.212653734253</v>
      </c>
    </row>
    <row r="687" spans="1:2">
      <c r="A687" s="1">
        <v>140.079199387117</v>
      </c>
      <c r="B687" s="1">
        <v>145.172384225265</v>
      </c>
    </row>
    <row r="688" spans="1:2">
      <c r="A688" s="1">
        <v>140.037771641773</v>
      </c>
      <c r="B688" s="1">
        <v>145.132112668945</v>
      </c>
    </row>
    <row r="689" spans="1:2">
      <c r="A689" s="1">
        <v>139.996352860303</v>
      </c>
      <c r="B689" s="1">
        <v>145.091839033989</v>
      </c>
    </row>
    <row r="690" spans="1:2">
      <c r="A690" s="1">
        <v>139.954943014614</v>
      </c>
      <c r="B690" s="1">
        <v>145.051563289116</v>
      </c>
    </row>
    <row r="691" spans="1:2">
      <c r="A691" s="1">
        <v>139.913542076883</v>
      </c>
      <c r="B691" s="1">
        <v>145.0112854033</v>
      </c>
    </row>
    <row r="692" spans="1:2">
      <c r="A692" s="1">
        <v>139.872150019273</v>
      </c>
      <c r="B692" s="1">
        <v>144.97100534548</v>
      </c>
    </row>
    <row r="693" spans="1:2">
      <c r="A693" s="1">
        <v>139.830766813909</v>
      </c>
      <c r="B693" s="1">
        <v>144.930723084548</v>
      </c>
    </row>
    <row r="694" spans="1:2">
      <c r="A694" s="1">
        <v>139.789392433032</v>
      </c>
      <c r="B694" s="1">
        <v>144.890438589497</v>
      </c>
    </row>
    <row r="695" spans="1:2">
      <c r="A695" s="1">
        <v>139.748026848849</v>
      </c>
      <c r="B695" s="1">
        <v>144.850151829262</v>
      </c>
    </row>
    <row r="696" spans="1:2">
      <c r="A696" s="1">
        <v>139.706670033736</v>
      </c>
      <c r="B696" s="1">
        <v>144.809862772937</v>
      </c>
    </row>
    <row r="697" spans="1:2">
      <c r="A697" s="1">
        <v>139.665321960055</v>
      </c>
      <c r="B697" s="1">
        <v>144.769571389592</v>
      </c>
    </row>
    <row r="698" spans="1:2">
      <c r="A698" s="1">
        <v>139.623982600201</v>
      </c>
      <c r="B698" s="1">
        <v>144.729277648292</v>
      </c>
    </row>
    <row r="699" spans="1:2">
      <c r="A699" s="1">
        <v>139.582651926586</v>
      </c>
      <c r="B699" s="1">
        <v>144.68898151817</v>
      </c>
    </row>
    <row r="700" spans="1:2">
      <c r="A700" s="1">
        <v>139.541329911961</v>
      </c>
      <c r="B700" s="1">
        <v>144.64868296858</v>
      </c>
    </row>
    <row r="701" spans="1:2">
      <c r="A701" s="1">
        <v>139.500016528609</v>
      </c>
      <c r="B701" s="1">
        <v>144.608381968466</v>
      </c>
    </row>
    <row r="702" spans="1:2">
      <c r="A702" s="1">
        <v>139.458711749271</v>
      </c>
      <c r="B702" s="1">
        <v>144.568078487198</v>
      </c>
    </row>
    <row r="703" spans="1:2">
      <c r="A703" s="1">
        <v>139.417415546697</v>
      </c>
      <c r="B703" s="1">
        <v>144.527772494122</v>
      </c>
    </row>
    <row r="704" spans="1:2">
      <c r="A704" s="1">
        <v>139.376127893513</v>
      </c>
      <c r="B704" s="1">
        <v>144.487463958469</v>
      </c>
    </row>
    <row r="705" spans="1:2">
      <c r="A705" s="1">
        <v>139.334848762355</v>
      </c>
      <c r="B705" s="1">
        <v>144.447152849454</v>
      </c>
    </row>
    <row r="706" spans="1:2">
      <c r="A706" s="1">
        <v>139.29357812632</v>
      </c>
      <c r="B706" s="1">
        <v>144.40683913673</v>
      </c>
    </row>
    <row r="707" spans="1:2">
      <c r="A707" s="1">
        <v>139.252315957958</v>
      </c>
      <c r="B707" s="1">
        <v>144.366522789402</v>
      </c>
    </row>
    <row r="708" spans="1:2">
      <c r="A708" s="1">
        <v>139.211062230316</v>
      </c>
      <c r="B708" s="1">
        <v>144.326203777044</v>
      </c>
    </row>
    <row r="709" spans="1:2">
      <c r="A709" s="1">
        <v>139.169816916468</v>
      </c>
      <c r="B709" s="1">
        <v>144.285882069243</v>
      </c>
    </row>
    <row r="710" spans="1:2">
      <c r="A710" s="1">
        <v>139.128579989185</v>
      </c>
      <c r="B710" s="1">
        <v>144.245557635277</v>
      </c>
    </row>
    <row r="711" spans="1:2">
      <c r="A711" s="1">
        <v>139.087351421715</v>
      </c>
      <c r="B711" s="1">
        <v>144.205230444874</v>
      </c>
    </row>
    <row r="712" spans="1:2">
      <c r="A712" s="1">
        <v>139.046131186961</v>
      </c>
      <c r="B712" s="1">
        <v>144.164900467408</v>
      </c>
    </row>
    <row r="713" spans="1:2">
      <c r="A713" s="1">
        <v>139.004919258266</v>
      </c>
      <c r="B713" s="1">
        <v>144.124567672672</v>
      </c>
    </row>
    <row r="714" spans="1:2">
      <c r="A714" s="1">
        <v>138.963715608583</v>
      </c>
      <c r="B714" s="1">
        <v>144.084232030063</v>
      </c>
    </row>
    <row r="715" spans="1:2">
      <c r="A715" s="1">
        <v>138.922520211362</v>
      </c>
      <c r="B715" s="1">
        <v>144.043893509447</v>
      </c>
    </row>
    <row r="716" spans="1:2">
      <c r="A716" s="1">
        <v>138.88133303979</v>
      </c>
      <c r="B716" s="1">
        <v>144.00355208042</v>
      </c>
    </row>
    <row r="717" spans="1:2">
      <c r="A717" s="1">
        <v>138.840154067151</v>
      </c>
      <c r="B717" s="1">
        <v>143.963207712655</v>
      </c>
    </row>
    <row r="718" spans="1:2">
      <c r="A718" s="1">
        <v>138.798983266951</v>
      </c>
      <c r="B718" s="1">
        <v>143.922860376033</v>
      </c>
    </row>
    <row r="719" spans="1:2">
      <c r="A719" s="1">
        <v>138.757820612345</v>
      </c>
      <c r="B719" s="1">
        <v>143.882510040071</v>
      </c>
    </row>
    <row r="720" spans="1:2">
      <c r="A720" s="1">
        <v>138.716666077047</v>
      </c>
      <c r="B720" s="1">
        <v>143.842156674822</v>
      </c>
    </row>
    <row r="721" spans="1:2">
      <c r="A721" s="1">
        <v>138.675519634474</v>
      </c>
      <c r="B721" s="1">
        <v>143.801800250033</v>
      </c>
    </row>
    <row r="722" spans="1:2">
      <c r="A722" s="1">
        <v>138.634381258179</v>
      </c>
      <c r="B722" s="1">
        <v>143.761440735567</v>
      </c>
    </row>
    <row r="723" spans="1:2">
      <c r="A723" s="1">
        <v>138.593250921755</v>
      </c>
      <c r="B723" s="1">
        <v>143.721078101313</v>
      </c>
    </row>
    <row r="724" spans="1:2">
      <c r="A724" s="1">
        <v>138.552128598843</v>
      </c>
      <c r="B724" s="1">
        <v>143.680712317194</v>
      </c>
    </row>
    <row r="725" spans="1:2">
      <c r="A725" s="1">
        <v>138.511014263126</v>
      </c>
      <c r="B725" s="1">
        <v>143.640343353156</v>
      </c>
    </row>
    <row r="726" spans="1:2">
      <c r="A726" s="1">
        <v>138.469907888335</v>
      </c>
      <c r="B726" s="1">
        <v>143.599971179179</v>
      </c>
    </row>
    <row r="727" spans="1:2">
      <c r="A727" s="1">
        <v>138.428809448194</v>
      </c>
      <c r="B727" s="1">
        <v>143.55959576522</v>
      </c>
    </row>
    <row r="728" spans="1:2">
      <c r="A728" s="1">
        <v>138.387718916567</v>
      </c>
      <c r="B728" s="1">
        <v>143.519217081359</v>
      </c>
    </row>
    <row r="729" spans="1:2">
      <c r="A729" s="1">
        <v>138.346636267359</v>
      </c>
      <c r="B729" s="1">
        <v>143.478835097698</v>
      </c>
    </row>
    <row r="730" spans="1:2">
      <c r="A730" s="1">
        <v>138.305561474429</v>
      </c>
      <c r="B730" s="1">
        <v>143.438449784291</v>
      </c>
    </row>
    <row r="731" spans="1:2">
      <c r="A731" s="1">
        <v>138.264494511721</v>
      </c>
      <c r="B731" s="1">
        <v>143.398061111241</v>
      </c>
    </row>
    <row r="732" spans="1:2">
      <c r="A732" s="1">
        <v>138.223435353229</v>
      </c>
      <c r="B732" s="1">
        <v>143.357669048702</v>
      </c>
    </row>
    <row r="733" spans="1:2">
      <c r="A733" s="1">
        <v>138.182383972968</v>
      </c>
      <c r="B733" s="1">
        <v>143.317273566823</v>
      </c>
    </row>
    <row r="734" spans="1:2">
      <c r="A734" s="1">
        <v>138.141340345022</v>
      </c>
      <c r="B734" s="1">
        <v>143.27687463581</v>
      </c>
    </row>
    <row r="735" spans="1:2">
      <c r="A735" s="1">
        <v>138.100304443532</v>
      </c>
      <c r="B735" s="1">
        <v>143.236472225909</v>
      </c>
    </row>
    <row r="736" spans="1:2">
      <c r="A736" s="1">
        <v>138.059276242498</v>
      </c>
      <c r="B736" s="1">
        <v>143.196066307215</v>
      </c>
    </row>
    <row r="737" spans="1:2">
      <c r="A737" s="1">
        <v>138.018255716558</v>
      </c>
      <c r="B737" s="1">
        <v>143.155656850428</v>
      </c>
    </row>
    <row r="738" spans="1:2">
      <c r="A738" s="1">
        <v>137.97724283936</v>
      </c>
      <c r="B738" s="1">
        <v>143.115243825266</v>
      </c>
    </row>
    <row r="739" spans="1:2">
      <c r="A739" s="1">
        <v>137.936237585657</v>
      </c>
      <c r="B739" s="1">
        <v>143.074827202516</v>
      </c>
    </row>
    <row r="740" spans="1:2">
      <c r="A740" s="1">
        <v>137.895239929497</v>
      </c>
      <c r="B740" s="1">
        <v>143.034406952255</v>
      </c>
    </row>
    <row r="741" spans="1:2">
      <c r="A741" s="1">
        <v>137.854249845458</v>
      </c>
      <c r="B741" s="1">
        <v>142.993983045071</v>
      </c>
    </row>
    <row r="742" spans="1:2">
      <c r="A742" s="1">
        <v>137.81326730785</v>
      </c>
      <c r="B742" s="1">
        <v>142.953555451264</v>
      </c>
    </row>
    <row r="743" spans="1:2">
      <c r="A743" s="1">
        <v>137.772292291124</v>
      </c>
      <c r="B743" s="1">
        <v>142.913124141266</v>
      </c>
    </row>
    <row r="744" spans="1:2">
      <c r="A744" s="1">
        <v>137.731324769678</v>
      </c>
      <c r="B744" s="1">
        <v>142.872689085437</v>
      </c>
    </row>
    <row r="745" spans="1:2">
      <c r="A745" s="1">
        <v>137.690364718136</v>
      </c>
      <c r="B745" s="1">
        <v>142.832250254347</v>
      </c>
    </row>
    <row r="746" spans="1:2">
      <c r="A746" s="1">
        <v>137.649412111177</v>
      </c>
      <c r="B746" s="1">
        <v>142.791807618599</v>
      </c>
    </row>
    <row r="747" spans="1:2">
      <c r="A747" s="1">
        <v>137.608466923332</v>
      </c>
      <c r="B747" s="1">
        <v>142.751361148643</v>
      </c>
    </row>
    <row r="748" spans="1:2">
      <c r="A748" s="1">
        <v>137.567529129143</v>
      </c>
      <c r="B748" s="1">
        <v>142.710910814916</v>
      </c>
    </row>
    <row r="749" spans="1:2">
      <c r="A749" s="1">
        <v>137.526598703296</v>
      </c>
      <c r="B749" s="1">
        <v>142.670456587988</v>
      </c>
    </row>
    <row r="750" spans="1:2">
      <c r="A750" s="1">
        <v>137.485675620708</v>
      </c>
      <c r="B750" s="1">
        <v>142.629998438639</v>
      </c>
    </row>
    <row r="751" spans="1:2">
      <c r="A751" s="1">
        <v>137.444759856187</v>
      </c>
      <c r="B751" s="1">
        <v>142.589536337524</v>
      </c>
    </row>
    <row r="752" spans="1:2">
      <c r="A752" s="1">
        <v>137.40385138433</v>
      </c>
      <c r="B752" s="1">
        <v>142.549070255076</v>
      </c>
    </row>
    <row r="753" spans="1:2">
      <c r="A753" s="1">
        <v>137.36295018008</v>
      </c>
      <c r="B753" s="1">
        <v>142.508600162053</v>
      </c>
    </row>
    <row r="754" spans="1:2">
      <c r="A754" s="1">
        <v>137.32205621831</v>
      </c>
      <c r="B754" s="1">
        <v>142.46812602913</v>
      </c>
    </row>
    <row r="755" spans="1:2">
      <c r="A755" s="1">
        <v>137.281169473966</v>
      </c>
      <c r="B755" s="1">
        <v>142.427647827037</v>
      </c>
    </row>
    <row r="756" spans="1:2">
      <c r="A756" s="1">
        <v>137.240289921919</v>
      </c>
      <c r="B756" s="1">
        <v>142.387165526412</v>
      </c>
    </row>
    <row r="757" spans="1:2">
      <c r="A757" s="1">
        <v>137.199417537426</v>
      </c>
      <c r="B757" s="1">
        <v>142.346679098265</v>
      </c>
    </row>
    <row r="758" spans="1:2">
      <c r="A758" s="1">
        <v>137.158552295379</v>
      </c>
      <c r="B758" s="1">
        <v>142.306188513219</v>
      </c>
    </row>
    <row r="759" spans="1:2">
      <c r="A759" s="1">
        <v>137.117694170717</v>
      </c>
      <c r="B759" s="1">
        <v>142.265693741945</v>
      </c>
    </row>
    <row r="760" spans="1:2">
      <c r="A760" s="1">
        <v>137.076843138849</v>
      </c>
      <c r="B760" s="1">
        <v>142.225194755547</v>
      </c>
    </row>
    <row r="761" spans="1:2">
      <c r="A761" s="1">
        <v>137.0359991747</v>
      </c>
      <c r="B761" s="1">
        <v>142.184691524631</v>
      </c>
    </row>
    <row r="762" spans="1:2">
      <c r="A762" s="1">
        <v>136.995162253606</v>
      </c>
      <c r="B762" s="1">
        <v>142.14418402021</v>
      </c>
    </row>
    <row r="763" spans="1:2">
      <c r="A763" s="1">
        <v>136.954332350778</v>
      </c>
      <c r="B763" s="1">
        <v>142.103672213156</v>
      </c>
    </row>
    <row r="764" spans="1:2">
      <c r="A764" s="1">
        <v>136.913509441513</v>
      </c>
      <c r="B764" s="1">
        <v>142.063156074398</v>
      </c>
    </row>
    <row r="765" spans="1:2">
      <c r="A765" s="1">
        <v>136.872693500986</v>
      </c>
      <c r="B765" s="1">
        <v>142.022635574724</v>
      </c>
    </row>
    <row r="766" spans="1:2">
      <c r="A766" s="1">
        <v>136.831884504615</v>
      </c>
      <c r="B766" s="1">
        <v>141.982110685168</v>
      </c>
    </row>
    <row r="767" spans="1:2">
      <c r="A767" s="1">
        <v>136.791082427817</v>
      </c>
      <c r="B767" s="1">
        <v>141.941581376742</v>
      </c>
    </row>
    <row r="768" spans="1:2">
      <c r="A768" s="1">
        <v>136.750287245983</v>
      </c>
      <c r="B768" s="1">
        <v>141.901047620401</v>
      </c>
    </row>
    <row r="769" spans="1:2">
      <c r="A769" s="1">
        <v>136.709498934715</v>
      </c>
      <c r="B769" s="1">
        <v>141.860509387298</v>
      </c>
    </row>
    <row r="770" spans="1:2">
      <c r="A770" s="1">
        <v>136.668717469384</v>
      </c>
      <c r="B770" s="1">
        <v>141.819966648353</v>
      </c>
    </row>
    <row r="771" spans="1:2">
      <c r="A771" s="1">
        <v>136.627942825435</v>
      </c>
      <c r="B771" s="1">
        <v>141.779419374534</v>
      </c>
    </row>
    <row r="772" spans="1:2">
      <c r="A772" s="1">
        <v>136.587174978514</v>
      </c>
      <c r="B772" s="1">
        <v>141.738867536988</v>
      </c>
    </row>
    <row r="773" spans="1:2">
      <c r="A773" s="1">
        <v>136.546413904229</v>
      </c>
      <c r="B773" s="1">
        <v>141.698311106828</v>
      </c>
    </row>
    <row r="774" spans="1:2">
      <c r="A774" s="1">
        <v>136.505659578227</v>
      </c>
      <c r="B774" s="1">
        <v>141.657750055161</v>
      </c>
    </row>
    <row r="775" spans="1:2">
      <c r="A775" s="1">
        <v>136.464911976188</v>
      </c>
      <c r="B775" s="1">
        <v>141.61718435313</v>
      </c>
    </row>
    <row r="776" spans="1:2">
      <c r="A776" s="1">
        <v>136.424171073771</v>
      </c>
      <c r="B776" s="1">
        <v>141.576613971841</v>
      </c>
    </row>
    <row r="777" spans="1:2">
      <c r="A777" s="1">
        <v>136.383436846818</v>
      </c>
      <c r="B777" s="1">
        <v>141.536038882547</v>
      </c>
    </row>
    <row r="778" spans="1:2">
      <c r="A778" s="1">
        <v>136.342709271087</v>
      </c>
      <c r="B778" s="1">
        <v>141.495459056428</v>
      </c>
    </row>
    <row r="779" spans="1:2">
      <c r="A779" s="1">
        <v>136.301988322269</v>
      </c>
      <c r="B779" s="1">
        <v>141.454874464563</v>
      </c>
    </row>
    <row r="780" spans="1:2">
      <c r="A780" s="1">
        <v>136.261273976216</v>
      </c>
      <c r="B780" s="1">
        <v>141.414285078177</v>
      </c>
    </row>
    <row r="781" spans="1:2">
      <c r="A781" s="1">
        <v>136.22056620901</v>
      </c>
      <c r="B781" s="1">
        <v>141.373690868715</v>
      </c>
    </row>
    <row r="782" spans="1:2">
      <c r="A782" s="1">
        <v>136.179864996668</v>
      </c>
      <c r="B782" s="1">
        <v>141.333091807534</v>
      </c>
    </row>
    <row r="783" spans="1:2">
      <c r="A783" s="1">
        <v>136.139170314598</v>
      </c>
      <c r="B783" s="1">
        <v>141.292487865369</v>
      </c>
    </row>
    <row r="784" spans="1:2">
      <c r="A784" s="1">
        <v>136.0984821392</v>
      </c>
      <c r="B784" s="1">
        <v>141.251879013928</v>
      </c>
    </row>
    <row r="785" spans="1:2">
      <c r="A785" s="1">
        <v>136.057800446568</v>
      </c>
      <c r="B785" s="1">
        <v>141.2112652246</v>
      </c>
    </row>
    <row r="786" spans="1:2">
      <c r="A786" s="1">
        <v>136.01712521262</v>
      </c>
      <c r="B786" s="1">
        <v>141.170646468576</v>
      </c>
    </row>
    <row r="787" spans="1:2">
      <c r="A787" s="1">
        <v>135.976456413309</v>
      </c>
      <c r="B787" s="1">
        <v>141.130022717074</v>
      </c>
    </row>
    <row r="788" spans="1:2">
      <c r="A788" s="1">
        <v>135.935794024895</v>
      </c>
      <c r="B788" s="1">
        <v>141.089393941591</v>
      </c>
    </row>
    <row r="789" spans="1:2">
      <c r="A789" s="1">
        <v>135.895138023678</v>
      </c>
      <c r="B789" s="1">
        <v>141.04876011365</v>
      </c>
    </row>
    <row r="790" spans="1:2">
      <c r="A790" s="1">
        <v>135.854488385622</v>
      </c>
      <c r="B790" s="1">
        <v>141.008121204435</v>
      </c>
    </row>
    <row r="791" spans="1:2">
      <c r="A791" s="1">
        <v>135.813845087042</v>
      </c>
      <c r="B791" s="1">
        <v>140.967477185449</v>
      </c>
    </row>
    <row r="792" spans="1:2">
      <c r="A792" s="1">
        <v>135.773208104195</v>
      </c>
      <c r="B792" s="1">
        <v>140.926828028124</v>
      </c>
    </row>
    <row r="793" spans="1:2">
      <c r="A793" s="1">
        <v>135.732577413374</v>
      </c>
      <c r="B793" s="1">
        <v>140.886173703914</v>
      </c>
    </row>
    <row r="794" spans="1:2">
      <c r="A794" s="1">
        <v>135.691952990902</v>
      </c>
      <c r="B794" s="1">
        <v>140.845514184285</v>
      </c>
    </row>
    <row r="795" spans="1:2">
      <c r="A795" s="1">
        <v>135.651334813137</v>
      </c>
      <c r="B795" s="1">
        <v>140.804849440719</v>
      </c>
    </row>
    <row r="796" spans="1:2">
      <c r="A796" s="1">
        <v>135.610722856594</v>
      </c>
      <c r="B796" s="1">
        <v>140.764179444842</v>
      </c>
    </row>
    <row r="797" spans="1:2">
      <c r="A797" s="1">
        <v>135.570117097353</v>
      </c>
      <c r="B797" s="1">
        <v>140.723504167827</v>
      </c>
    </row>
    <row r="798" spans="1:2">
      <c r="A798" s="1">
        <v>135.529517512286</v>
      </c>
      <c r="B798" s="1">
        <v>140.68282358162</v>
      </c>
    </row>
    <row r="799" spans="1:2">
      <c r="A799" s="1">
        <v>135.488924077523</v>
      </c>
      <c r="B799" s="1">
        <v>140.64213765741</v>
      </c>
    </row>
    <row r="800" spans="1:2">
      <c r="A800" s="1">
        <v>135.448336769736</v>
      </c>
      <c r="B800" s="1">
        <v>140.601446366913</v>
      </c>
    </row>
    <row r="801" spans="1:2">
      <c r="A801" s="1">
        <v>135.407755565567</v>
      </c>
      <c r="B801" s="1">
        <v>140.560749681795</v>
      </c>
    </row>
    <row r="802" spans="1:2">
      <c r="A802" s="1">
        <v>135.367180441507</v>
      </c>
      <c r="B802" s="1">
        <v>140.520047573555</v>
      </c>
    </row>
    <row r="803" spans="1:2">
      <c r="A803" s="1">
        <v>135.326611374168</v>
      </c>
      <c r="B803" s="1">
        <v>140.479340013796</v>
      </c>
    </row>
    <row r="804" spans="1:2">
      <c r="A804" s="1">
        <v>135.286048340195</v>
      </c>
      <c r="B804" s="1">
        <v>140.43862697414</v>
      </c>
    </row>
    <row r="805" spans="1:2">
      <c r="A805" s="1">
        <v>135.245491316177</v>
      </c>
      <c r="B805" s="1">
        <v>140.39790842613</v>
      </c>
    </row>
    <row r="806" spans="1:2">
      <c r="A806" s="1">
        <v>135.204940278904</v>
      </c>
      <c r="B806" s="1">
        <v>140.3571843415</v>
      </c>
    </row>
    <row r="807" spans="1:2">
      <c r="A807" s="1">
        <v>135.164395205117</v>
      </c>
      <c r="B807" s="1">
        <v>140.316454691915</v>
      </c>
    </row>
    <row r="808" spans="1:2">
      <c r="A808" s="1">
        <v>135.123856071738</v>
      </c>
      <c r="B808" s="1">
        <v>140.275719449202</v>
      </c>
    </row>
    <row r="809" spans="1:2">
      <c r="A809" s="1">
        <v>135.083322855311</v>
      </c>
      <c r="B809" s="1">
        <v>140.234978584796</v>
      </c>
    </row>
    <row r="810" spans="1:2">
      <c r="A810" s="1">
        <v>135.042795532773</v>
      </c>
      <c r="B810" s="1">
        <v>140.19423207051</v>
      </c>
    </row>
    <row r="811" spans="1:2">
      <c r="A811" s="1">
        <v>135.00227408101</v>
      </c>
      <c r="B811" s="1">
        <v>140.15347987808</v>
      </c>
    </row>
    <row r="812" spans="1:2">
      <c r="A812" s="1">
        <v>134.961758476817</v>
      </c>
      <c r="B812" s="1">
        <v>140.112721979144</v>
      </c>
    </row>
    <row r="813" spans="1:2">
      <c r="A813" s="1">
        <v>134.921248697182</v>
      </c>
      <c r="B813" s="1">
        <v>140.071958345504</v>
      </c>
    </row>
    <row r="814" spans="1:2">
      <c r="A814" s="1">
        <v>134.880744719156</v>
      </c>
      <c r="B814" s="1">
        <v>140.03118894903</v>
      </c>
    </row>
    <row r="815" spans="1:2">
      <c r="A815" s="1">
        <v>134.840246519568</v>
      </c>
      <c r="B815" s="1">
        <v>139.990413761329</v>
      </c>
    </row>
    <row r="816" spans="1:2">
      <c r="A816" s="1">
        <v>134.799754075475</v>
      </c>
      <c r="B816" s="1">
        <v>139.949632754233</v>
      </c>
    </row>
    <row r="817" spans="1:2">
      <c r="A817" s="1">
        <v>134.759267363869</v>
      </c>
      <c r="B817" s="1">
        <v>139.908845899486</v>
      </c>
    </row>
    <row r="818" spans="1:2">
      <c r="A818" s="1">
        <v>134.718786361871</v>
      </c>
      <c r="B818" s="1">
        <v>139.868053168944</v>
      </c>
    </row>
    <row r="819" spans="1:2">
      <c r="A819" s="1">
        <v>134.678311046694</v>
      </c>
      <c r="B819" s="1">
        <v>139.827254534543</v>
      </c>
    </row>
    <row r="820" spans="1:2">
      <c r="A820" s="1">
        <v>134.637841395158</v>
      </c>
      <c r="B820" s="1">
        <v>139.786449967802</v>
      </c>
    </row>
    <row r="821" spans="1:2">
      <c r="A821" s="1">
        <v>134.597377384845</v>
      </c>
      <c r="B821" s="1">
        <v>139.74563944099</v>
      </c>
    </row>
    <row r="822" spans="1:2">
      <c r="A822" s="1">
        <v>134.556918992647</v>
      </c>
      <c r="B822" s="1">
        <v>139.704822925667</v>
      </c>
    </row>
    <row r="823" spans="1:2">
      <c r="A823" s="1">
        <v>134.51646619584</v>
      </c>
      <c r="B823" s="1">
        <v>139.66400039376</v>
      </c>
    </row>
    <row r="824" spans="1:2">
      <c r="A824" s="1">
        <v>134.476018971499</v>
      </c>
      <c r="B824" s="1">
        <v>139.623171816973</v>
      </c>
    </row>
    <row r="825" spans="1:2">
      <c r="A825" s="1">
        <v>134.435577297245</v>
      </c>
      <c r="B825" s="1">
        <v>139.582337167551</v>
      </c>
    </row>
    <row r="826" spans="1:2">
      <c r="A826" s="1">
        <v>134.395141150111</v>
      </c>
      <c r="B826" s="1">
        <v>139.541496417119</v>
      </c>
    </row>
    <row r="827" spans="1:2">
      <c r="A827" s="1">
        <v>134.354710507606</v>
      </c>
      <c r="B827" s="1">
        <v>139.500649537773</v>
      </c>
    </row>
    <row r="828" spans="1:2">
      <c r="A828" s="1">
        <v>134.314285346904</v>
      </c>
      <c r="B828" s="1">
        <v>139.459796501252</v>
      </c>
    </row>
    <row r="829" spans="1:2">
      <c r="A829" s="1">
        <v>134.273865645477</v>
      </c>
      <c r="B829" s="1">
        <v>139.418937279565</v>
      </c>
    </row>
    <row r="830" spans="1:2">
      <c r="A830" s="1">
        <v>134.233451380736</v>
      </c>
      <c r="B830" s="1">
        <v>139.37807184466</v>
      </c>
    </row>
    <row r="831" spans="1:2">
      <c r="A831" s="1">
        <v>134.19304253022</v>
      </c>
      <c r="B831" s="1">
        <v>139.337200168598</v>
      </c>
    </row>
    <row r="832" spans="1:2">
      <c r="A832" s="1">
        <v>134.152639071157</v>
      </c>
      <c r="B832" s="1">
        <v>139.296322223088</v>
      </c>
    </row>
    <row r="833" spans="1:2">
      <c r="A833" s="1">
        <v>134.112240981329</v>
      </c>
      <c r="B833" s="1">
        <v>139.255437980395</v>
      </c>
    </row>
    <row r="834" spans="1:2">
      <c r="A834" s="1">
        <v>134.071848237968</v>
      </c>
      <c r="B834" s="1">
        <v>139.214547412211</v>
      </c>
    </row>
    <row r="835" spans="1:2">
      <c r="A835" s="1">
        <v>134.031460818905</v>
      </c>
      <c r="B835" s="1">
        <v>139.173650490811</v>
      </c>
    </row>
    <row r="836" spans="1:2">
      <c r="A836" s="1">
        <v>133.991078701557</v>
      </c>
      <c r="B836" s="1">
        <v>139.132747188038</v>
      </c>
    </row>
    <row r="837" spans="1:2">
      <c r="A837" s="1">
        <v>133.950701863552</v>
      </c>
      <c r="B837" s="1">
        <v>139.091837475925</v>
      </c>
    </row>
    <row r="838" spans="1:2">
      <c r="A838" s="1">
        <v>133.910330282416</v>
      </c>
      <c r="B838" s="1">
        <v>139.050921326389</v>
      </c>
    </row>
    <row r="839" spans="1:2">
      <c r="A839" s="1">
        <v>133.869963936024</v>
      </c>
      <c r="B839" s="1">
        <v>139.009998711681</v>
      </c>
    </row>
    <row r="840" spans="1:2">
      <c r="A840" s="1">
        <v>133.829602801944</v>
      </c>
      <c r="B840" s="1">
        <v>138.969069603724</v>
      </c>
    </row>
    <row r="841" spans="1:2">
      <c r="A841" s="1">
        <v>133.789246857737</v>
      </c>
      <c r="B841" s="1">
        <v>138.928133974415</v>
      </c>
    </row>
    <row r="842" spans="1:2">
      <c r="A842" s="1">
        <v>133.748896081385</v>
      </c>
      <c r="B842" s="1">
        <v>138.887191796059</v>
      </c>
    </row>
    <row r="843" spans="1:2">
      <c r="A843" s="1">
        <v>133.708550450677</v>
      </c>
      <c r="B843" s="1">
        <v>138.846243040748</v>
      </c>
    </row>
    <row r="844" spans="1:2">
      <c r="A844" s="1">
        <v>133.668209943146</v>
      </c>
      <c r="B844" s="1">
        <v>138.805287680297</v>
      </c>
    </row>
    <row r="845" spans="1:2">
      <c r="A845" s="1">
        <v>133.627874536709</v>
      </c>
      <c r="B845" s="1">
        <v>138.764325686894</v>
      </c>
    </row>
    <row r="846" spans="1:2">
      <c r="A846" s="1">
        <v>133.587544209286</v>
      </c>
      <c r="B846" s="1">
        <v>138.723357032709</v>
      </c>
    </row>
    <row r="847" spans="1:2">
      <c r="A847" s="1">
        <v>133.547218938681</v>
      </c>
      <c r="B847" s="1">
        <v>138.682381689777</v>
      </c>
    </row>
    <row r="848" spans="1:2">
      <c r="A848" s="1">
        <v>133.506898702789</v>
      </c>
      <c r="B848" s="1">
        <v>138.641399630208</v>
      </c>
    </row>
    <row r="849" spans="1:2">
      <c r="A849" s="1">
        <v>133.466583479534</v>
      </c>
      <c r="B849" s="1">
        <v>138.600410826126</v>
      </c>
    </row>
    <row r="850" spans="1:2">
      <c r="A850" s="1">
        <v>133.42627324686</v>
      </c>
      <c r="B850" s="1">
        <v>138.559415249651</v>
      </c>
    </row>
    <row r="851" spans="1:2">
      <c r="A851" s="1">
        <v>133.385967982817</v>
      </c>
      <c r="B851" s="1">
        <v>138.518412873</v>
      </c>
    </row>
    <row r="852" spans="1:2">
      <c r="A852" s="1">
        <v>133.345667665331</v>
      </c>
      <c r="B852" s="1">
        <v>138.47740366824</v>
      </c>
    </row>
    <row r="853" spans="1:2">
      <c r="A853" s="1">
        <v>133.305372272201</v>
      </c>
      <c r="B853" s="1">
        <v>138.43638760729</v>
      </c>
    </row>
    <row r="854" spans="1:2">
      <c r="A854" s="1">
        <v>133.265081781835</v>
      </c>
      <c r="B854" s="1">
        <v>138.395364662677</v>
      </c>
    </row>
    <row r="855" spans="1:2">
      <c r="A855" s="1">
        <v>133.224796172041</v>
      </c>
      <c r="B855" s="1">
        <v>138.354334806294</v>
      </c>
    </row>
    <row r="856" spans="1:2">
      <c r="A856" s="1">
        <v>133.184515421118</v>
      </c>
      <c r="B856" s="1">
        <v>138.313298010515</v>
      </c>
    </row>
    <row r="857" spans="1:2">
      <c r="A857" s="1">
        <v>133.144239506928</v>
      </c>
      <c r="B857" s="1">
        <v>138.272254247255</v>
      </c>
    </row>
    <row r="858" spans="1:2">
      <c r="A858" s="1">
        <v>133.103968407846</v>
      </c>
      <c r="B858" s="1">
        <v>138.231203488928</v>
      </c>
    </row>
    <row r="859" spans="1:2">
      <c r="A859" s="1">
        <v>133.063702101941</v>
      </c>
      <c r="B859" s="1">
        <v>138.190145707624</v>
      </c>
    </row>
    <row r="860" spans="1:2">
      <c r="A860" s="1">
        <v>133.023440567399</v>
      </c>
      <c r="B860" s="1">
        <v>138.149080875527</v>
      </c>
    </row>
    <row r="861" spans="1:2">
      <c r="A861" s="1">
        <v>132.983183782336</v>
      </c>
      <c r="B861" s="1">
        <v>138.108008964736</v>
      </c>
    </row>
    <row r="862" spans="1:2">
      <c r="A862" s="1">
        <v>132.942931725179</v>
      </c>
      <c r="B862" s="1">
        <v>138.066929947649</v>
      </c>
    </row>
    <row r="863" spans="1:2">
      <c r="A863" s="1">
        <v>132.902684374097</v>
      </c>
      <c r="B863" s="1">
        <v>138.025843796379</v>
      </c>
    </row>
    <row r="864" spans="1:2">
      <c r="A864" s="1">
        <v>132.862441707255</v>
      </c>
      <c r="B864" s="1">
        <v>137.984750483018</v>
      </c>
    </row>
    <row r="865" spans="1:2">
      <c r="A865" s="1">
        <v>132.82220370317</v>
      </c>
      <c r="B865" s="1">
        <v>137.943649980001</v>
      </c>
    </row>
    <row r="866" spans="1:2">
      <c r="A866" s="1">
        <v>132.781970340076</v>
      </c>
      <c r="B866" s="1">
        <v>137.902542259451</v>
      </c>
    </row>
    <row r="867" spans="1:2">
      <c r="A867" s="1">
        <v>132.741741596328</v>
      </c>
      <c r="B867" s="1">
        <v>137.861427293601</v>
      </c>
    </row>
    <row r="868" spans="1:2">
      <c r="A868" s="1">
        <v>132.7015174503</v>
      </c>
      <c r="B868" s="1">
        <v>137.820305054682</v>
      </c>
    </row>
    <row r="869" spans="1:2">
      <c r="A869" s="1">
        <v>132.661297880401</v>
      </c>
      <c r="B869" s="1">
        <v>137.779175514942</v>
      </c>
    </row>
    <row r="870" spans="1:2">
      <c r="A870" s="1">
        <v>132.621082864944</v>
      </c>
      <c r="B870" s="1">
        <v>137.738038646513</v>
      </c>
    </row>
    <row r="871" spans="1:2">
      <c r="A871" s="1">
        <v>132.580872382581</v>
      </c>
      <c r="B871" s="1">
        <v>137.696894421856</v>
      </c>
    </row>
    <row r="872" spans="1:2">
      <c r="A872" s="1">
        <v>132.540666411673</v>
      </c>
      <c r="B872" s="1">
        <v>137.655742813115</v>
      </c>
    </row>
    <row r="873" spans="1:2">
      <c r="A873" s="1">
        <v>132.500464930723</v>
      </c>
      <c r="B873" s="1">
        <v>137.614583792558</v>
      </c>
    </row>
    <row r="874" spans="1:2">
      <c r="A874" s="1">
        <v>132.460267918119</v>
      </c>
      <c r="B874" s="1">
        <v>137.57341733232</v>
      </c>
    </row>
    <row r="875" spans="1:2">
      <c r="A875" s="1">
        <v>132.420075352645</v>
      </c>
      <c r="B875" s="1">
        <v>137.532243404923</v>
      </c>
    </row>
    <row r="876" spans="1:2">
      <c r="A876" s="1">
        <v>132.379887212621</v>
      </c>
      <c r="B876" s="1">
        <v>137.491061982391</v>
      </c>
    </row>
    <row r="877" spans="1:2">
      <c r="A877" s="1">
        <v>132.339703476829</v>
      </c>
      <c r="B877" s="1">
        <v>137.449873037208</v>
      </c>
    </row>
    <row r="878" spans="1:2">
      <c r="A878" s="1">
        <v>132.299524123658</v>
      </c>
      <c r="B878" s="1">
        <v>137.40867654143</v>
      </c>
    </row>
    <row r="879" spans="1:2">
      <c r="A879" s="1">
        <v>132.259349131942</v>
      </c>
      <c r="B879" s="1">
        <v>137.367472467557</v>
      </c>
    </row>
    <row r="880" spans="1:2">
      <c r="A880" s="1">
        <v>132.219178480115</v>
      </c>
      <c r="B880" s="1">
        <v>137.326260787655</v>
      </c>
    </row>
    <row r="881" spans="1:2">
      <c r="A881" s="1">
        <v>132.179012146955</v>
      </c>
      <c r="B881" s="1">
        <v>137.285041474125</v>
      </c>
    </row>
    <row r="882" spans="1:2">
      <c r="A882" s="1">
        <v>132.138850111315</v>
      </c>
      <c r="B882" s="1">
        <v>137.243814499427</v>
      </c>
    </row>
    <row r="883" spans="1:2">
      <c r="A883" s="1">
        <v>132.098692351637</v>
      </c>
      <c r="B883" s="1">
        <v>137.202579835587</v>
      </c>
    </row>
    <row r="884" spans="1:2">
      <c r="A884" s="1">
        <v>132.058538846746</v>
      </c>
      <c r="B884" s="1">
        <v>137.161337454988</v>
      </c>
    </row>
    <row r="885" spans="1:2">
      <c r="A885" s="1">
        <v>132.018389575397</v>
      </c>
      <c r="B885" s="1">
        <v>137.120087329937</v>
      </c>
    </row>
    <row r="886" spans="1:2">
      <c r="A886" s="1">
        <v>131.978244516353</v>
      </c>
      <c r="B886" s="1">
        <v>137.078829432736</v>
      </c>
    </row>
    <row r="887" spans="1:2">
      <c r="A887" s="1">
        <v>131.938103648474</v>
      </c>
      <c r="B887" s="1">
        <v>137.037563735724</v>
      </c>
    </row>
    <row r="888" spans="1:2">
      <c r="A888" s="1">
        <v>131.897966950487</v>
      </c>
      <c r="B888" s="1">
        <v>136.996290211151</v>
      </c>
    </row>
    <row r="889" spans="1:2">
      <c r="A889" s="1">
        <v>131.857834401294</v>
      </c>
      <c r="B889" s="1">
        <v>136.955008831382</v>
      </c>
    </row>
    <row r="890" spans="1:2">
      <c r="A890" s="1">
        <v>131.817705979612</v>
      </c>
      <c r="B890" s="1">
        <v>136.913719568586</v>
      </c>
    </row>
    <row r="891" spans="1:2">
      <c r="A891" s="1">
        <v>131.777581664423</v>
      </c>
      <c r="B891" s="1">
        <v>136.872422395185</v>
      </c>
    </row>
    <row r="892" spans="1:2">
      <c r="A892" s="1">
        <v>131.737461434774</v>
      </c>
      <c r="B892" s="1">
        <v>136.831117283645</v>
      </c>
    </row>
    <row r="893" spans="1:2">
      <c r="A893" s="1">
        <v>131.697345269343</v>
      </c>
      <c r="B893" s="1">
        <v>136.789804206038</v>
      </c>
    </row>
    <row r="894" spans="1:2">
      <c r="A894" s="1">
        <v>131.657233147158</v>
      </c>
      <c r="B894" s="1">
        <v>136.748483134774</v>
      </c>
    </row>
    <row r="895" spans="1:2">
      <c r="A895" s="1">
        <v>131.617125047173</v>
      </c>
      <c r="B895" s="1">
        <v>136.707154042171</v>
      </c>
    </row>
    <row r="896" spans="1:2">
      <c r="A896" s="1">
        <v>131.577020948368</v>
      </c>
      <c r="B896" s="1">
        <v>136.665816900549</v>
      </c>
    </row>
    <row r="897" spans="1:2">
      <c r="A897" s="1">
        <v>131.536920829739</v>
      </c>
      <c r="B897" s="1">
        <v>136.624471682229</v>
      </c>
    </row>
    <row r="898" spans="1:2">
      <c r="A898" s="1">
        <v>131.496824670302</v>
      </c>
      <c r="B898" s="1">
        <v>136.583118359534</v>
      </c>
    </row>
    <row r="899" spans="1:2">
      <c r="A899" s="1">
        <v>131.456732449095</v>
      </c>
      <c r="B899" s="1">
        <v>136.541756904787</v>
      </c>
    </row>
    <row r="900" spans="1:2">
      <c r="A900" s="1">
        <v>131.416644145172</v>
      </c>
      <c r="B900" s="1">
        <v>136.500387290311</v>
      </c>
    </row>
    <row r="901" spans="1:2">
      <c r="A901" s="1">
        <v>131.376559737609</v>
      </c>
      <c r="B901" s="1">
        <v>136.459009488431</v>
      </c>
    </row>
    <row r="902" spans="1:2">
      <c r="A902" s="1">
        <v>131.336479205501</v>
      </c>
      <c r="B902" s="1">
        <v>136.417623471472</v>
      </c>
    </row>
    <row r="903" spans="1:2">
      <c r="A903" s="1">
        <v>131.296402527962</v>
      </c>
      <c r="B903" s="1">
        <v>136.376229211761</v>
      </c>
    </row>
    <row r="904" spans="1:2">
      <c r="A904" s="1">
        <v>131.256329684124</v>
      </c>
      <c r="B904" s="1">
        <v>136.33482668162</v>
      </c>
    </row>
    <row r="905" spans="1:2">
      <c r="A905" s="1">
        <v>131.21626065324</v>
      </c>
      <c r="B905" s="1">
        <v>136.293415853481</v>
      </c>
    </row>
    <row r="906" spans="1:2">
      <c r="A906" s="1">
        <v>131.176195414237</v>
      </c>
      <c r="B906" s="1">
        <v>136.251996699416</v>
      </c>
    </row>
    <row r="907" spans="1:2">
      <c r="A907" s="1">
        <v>131.136133946447</v>
      </c>
      <c r="B907" s="1">
        <v>136.210569191899</v>
      </c>
    </row>
    <row r="908" spans="1:2">
      <c r="A908" s="1">
        <v>131.096076229173</v>
      </c>
      <c r="B908" s="1">
        <v>136.169133303353</v>
      </c>
    </row>
    <row r="909" spans="1:2">
      <c r="A909" s="1">
        <v>131.056022241547</v>
      </c>
      <c r="B909" s="1">
        <v>136.127689006004</v>
      </c>
    </row>
    <row r="910" spans="1:2">
      <c r="A910" s="1">
        <v>131.015971962708</v>
      </c>
      <c r="B910" s="1">
        <v>136.086236272067</v>
      </c>
    </row>
    <row r="911" spans="1:2">
      <c r="A911" s="1">
        <v>130.975925372121</v>
      </c>
      <c r="B911" s="1">
        <v>136.044775074073</v>
      </c>
    </row>
    <row r="912" spans="1:2">
      <c r="A912" s="1">
        <v>130.935882448879</v>
      </c>
      <c r="B912" s="1">
        <v>136.003305384148</v>
      </c>
    </row>
    <row r="913" spans="1:2">
      <c r="A913" s="1">
        <v>130.895843172461</v>
      </c>
      <c r="B913" s="1">
        <v>135.961827174801</v>
      </c>
    </row>
    <row r="914" spans="1:2">
      <c r="A914" s="1">
        <v>130.855807522198</v>
      </c>
      <c r="B914" s="1">
        <v>135.920340418365</v>
      </c>
    </row>
    <row r="915" spans="1:2">
      <c r="A915" s="1">
        <v>130.815775477042</v>
      </c>
      <c r="B915" s="1">
        <v>135.878845086762</v>
      </c>
    </row>
    <row r="916" spans="1:2">
      <c r="A916" s="1">
        <v>130.77574701679</v>
      </c>
      <c r="B916" s="1">
        <v>135.837341152767</v>
      </c>
    </row>
    <row r="917" spans="1:2">
      <c r="A917" s="1">
        <v>130.735722120652</v>
      </c>
      <c r="B917" s="1">
        <v>135.795828588532</v>
      </c>
    </row>
    <row r="918" spans="1:2">
      <c r="A918" s="1">
        <v>130.695700768079</v>
      </c>
      <c r="B918" s="1">
        <v>135.754307366434</v>
      </c>
    </row>
    <row r="919" spans="1:2">
      <c r="A919" s="1">
        <v>130.655682938297</v>
      </c>
      <c r="B919" s="1">
        <v>135.712777458599</v>
      </c>
    </row>
    <row r="920" spans="1:2">
      <c r="A920" s="1">
        <v>130.615668610908</v>
      </c>
      <c r="B920" s="1">
        <v>135.671238837523</v>
      </c>
    </row>
    <row r="921" spans="1:2">
      <c r="A921" s="1">
        <v>130.57565776526</v>
      </c>
      <c r="B921" s="1">
        <v>135.629691475419</v>
      </c>
    </row>
    <row r="922" spans="1:2">
      <c r="A922" s="1">
        <v>130.535650380929</v>
      </c>
      <c r="B922" s="1">
        <v>135.588135344714</v>
      </c>
    </row>
    <row r="923" spans="1:2">
      <c r="A923" s="1">
        <v>130.495646437174</v>
      </c>
      <c r="B923" s="1">
        <v>135.546570417489</v>
      </c>
    </row>
    <row r="924" spans="1:2">
      <c r="A924" s="1">
        <v>130.455645913868</v>
      </c>
      <c r="B924" s="1">
        <v>135.504996666442</v>
      </c>
    </row>
    <row r="925" spans="1:2">
      <c r="A925" s="1">
        <v>130.415648790108</v>
      </c>
      <c r="B925" s="1">
        <v>135.463414063443</v>
      </c>
    </row>
    <row r="926" spans="1:2">
      <c r="A926" s="1">
        <v>130.375655045433</v>
      </c>
      <c r="B926" s="1">
        <v>135.421822580804</v>
      </c>
    </row>
    <row r="927" spans="1:2">
      <c r="A927" s="1">
        <v>130.335664659788</v>
      </c>
      <c r="B927" s="1">
        <v>135.380222191235</v>
      </c>
    </row>
    <row r="928" spans="1:2">
      <c r="A928" s="1">
        <v>130.295677612327</v>
      </c>
      <c r="B928" s="1">
        <v>135.338612866609</v>
      </c>
    </row>
    <row r="929" spans="1:2">
      <c r="A929" s="1">
        <v>130.255693882903</v>
      </c>
      <c r="B929" s="1">
        <v>135.296994579498</v>
      </c>
    </row>
    <row r="930" spans="1:2">
      <c r="A930" s="1">
        <v>130.215713450864</v>
      </c>
      <c r="B930" s="1">
        <v>135.255367301936</v>
      </c>
    </row>
    <row r="931" spans="1:2">
      <c r="A931" s="1">
        <v>130.175736295937</v>
      </c>
      <c r="B931" s="1">
        <v>135.213731006328</v>
      </c>
    </row>
    <row r="932" spans="1:2">
      <c r="A932" s="1">
        <v>130.135762397833</v>
      </c>
      <c r="B932" s="1">
        <v>135.17208566504</v>
      </c>
    </row>
    <row r="933" spans="1:2">
      <c r="A933" s="1">
        <v>130.095791735998</v>
      </c>
      <c r="B933" s="1">
        <v>135.130431250147</v>
      </c>
    </row>
    <row r="934" spans="1:2">
      <c r="A934" s="1">
        <v>130.055824290257</v>
      </c>
      <c r="B934" s="1">
        <v>135.088767734092</v>
      </c>
    </row>
    <row r="935" spans="1:2">
      <c r="A935" s="1">
        <v>130.015860040192</v>
      </c>
      <c r="B935" s="1">
        <v>135.04709508905</v>
      </c>
    </row>
    <row r="936" spans="1:2">
      <c r="A936" s="1">
        <v>129.975898965579</v>
      </c>
      <c r="B936" s="1">
        <v>135.005413287371</v>
      </c>
    </row>
    <row r="937" spans="1:2">
      <c r="A937" s="1">
        <v>129.935941045958</v>
      </c>
      <c r="B937" s="1">
        <v>134.963722301155</v>
      </c>
    </row>
    <row r="938" spans="1:2">
      <c r="A938" s="1">
        <v>129.895986261263</v>
      </c>
      <c r="B938" s="1">
        <v>134.922022102869</v>
      </c>
    </row>
    <row r="939" spans="1:2">
      <c r="A939" s="1">
        <v>129.856034591119</v>
      </c>
      <c r="B939" s="1">
        <v>134.880312664652</v>
      </c>
    </row>
    <row r="940" spans="1:2">
      <c r="A940" s="1">
        <v>129.816086015189</v>
      </c>
      <c r="B940" s="1">
        <v>134.83859395866</v>
      </c>
    </row>
    <row r="941" spans="1:2">
      <c r="A941" s="1">
        <v>129.776140513325</v>
      </c>
      <c r="B941" s="1">
        <v>134.796865957224</v>
      </c>
    </row>
    <row r="942" spans="1:2">
      <c r="A942" s="1">
        <v>129.736198065401</v>
      </c>
      <c r="B942" s="1">
        <v>134.755128632677</v>
      </c>
    </row>
    <row r="943" spans="1:2">
      <c r="A943" s="1">
        <v>129.696258651119</v>
      </c>
      <c r="B943" s="1">
        <v>134.713381957155</v>
      </c>
    </row>
    <row r="944" spans="1:2">
      <c r="A944" s="1">
        <v>129.656322250182</v>
      </c>
      <c r="B944" s="1">
        <v>134.671625902771</v>
      </c>
    </row>
    <row r="945" spans="1:2">
      <c r="A945" s="1">
        <v>129.616388842633</v>
      </c>
      <c r="B945" s="1">
        <v>134.629860441974</v>
      </c>
    </row>
    <row r="946" spans="1:2">
      <c r="A946" s="1">
        <v>129.576458408189</v>
      </c>
      <c r="B946" s="1">
        <v>134.58808554685</v>
      </c>
    </row>
    <row r="947" spans="1:2">
      <c r="A947" s="1">
        <v>129.536530926647</v>
      </c>
      <c r="B947" s="1">
        <v>134.546301189553</v>
      </c>
    </row>
    <row r="948" spans="1:2">
      <c r="A948" s="1">
        <v>129.496606377935</v>
      </c>
      <c r="B948" s="1">
        <v>134.504507342344</v>
      </c>
    </row>
    <row r="949" spans="1:2">
      <c r="A949" s="1">
        <v>129.456684742029</v>
      </c>
      <c r="B949" s="1">
        <v>134.462703977528</v>
      </c>
    </row>
    <row r="950" spans="1:2">
      <c r="A950" s="1">
        <v>129.416765998749</v>
      </c>
      <c r="B950" s="1">
        <v>134.420891067209</v>
      </c>
    </row>
    <row r="951" spans="1:2">
      <c r="A951" s="1">
        <v>129.376850128011</v>
      </c>
      <c r="B951" s="1">
        <v>134.379068583592</v>
      </c>
    </row>
    <row r="952" spans="1:2">
      <c r="A952" s="1">
        <v>129.336937109723</v>
      </c>
      <c r="B952" s="1">
        <v>134.337236498808</v>
      </c>
    </row>
    <row r="953" spans="1:2">
      <c r="A953" s="1">
        <v>129.297026923765</v>
      </c>
      <c r="B953" s="1">
        <v>134.295394785006</v>
      </c>
    </row>
    <row r="954" spans="1:2">
      <c r="A954" s="1">
        <v>129.257119550163</v>
      </c>
      <c r="B954" s="1">
        <v>134.253543414412</v>
      </c>
    </row>
    <row r="955" spans="1:2">
      <c r="A955" s="1">
        <v>129.217214968978</v>
      </c>
      <c r="B955" s="1">
        <v>134.211682359289</v>
      </c>
    </row>
    <row r="956" spans="1:2">
      <c r="A956" s="1">
        <v>129.177313160103</v>
      </c>
      <c r="B956" s="1">
        <v>134.169811591702</v>
      </c>
    </row>
    <row r="957" spans="1:2">
      <c r="A957" s="1">
        <v>129.137414103525</v>
      </c>
      <c r="B957" s="1">
        <v>134.127931083788</v>
      </c>
    </row>
    <row r="958" spans="1:2">
      <c r="A958" s="1">
        <v>129.097517779177</v>
      </c>
      <c r="B958" s="1">
        <v>134.086040807614</v>
      </c>
    </row>
    <row r="959" spans="1:2">
      <c r="A959" s="1">
        <v>129.057624167299</v>
      </c>
      <c r="B959" s="1">
        <v>134.044140735538</v>
      </c>
    </row>
    <row r="960" spans="1:2">
      <c r="A960" s="1">
        <v>129.017733247796</v>
      </c>
      <c r="B960" s="1">
        <v>134.002230839558</v>
      </c>
    </row>
    <row r="961" spans="1:2">
      <c r="A961" s="1">
        <v>128.977845000594</v>
      </c>
      <c r="B961" s="1">
        <v>133.960311091663</v>
      </c>
    </row>
    <row r="962" spans="1:2">
      <c r="A962" s="1">
        <v>128.937959405881</v>
      </c>
      <c r="B962" s="1">
        <v>133.9183814641</v>
      </c>
    </row>
    <row r="963" spans="1:2">
      <c r="A963" s="1">
        <v>128.898076443842</v>
      </c>
      <c r="B963" s="1">
        <v>133.87644192909</v>
      </c>
    </row>
    <row r="964" spans="1:2">
      <c r="A964" s="1">
        <v>128.858196094343</v>
      </c>
      <c r="B964" s="1">
        <v>133.834492458499</v>
      </c>
    </row>
    <row r="965" spans="1:2">
      <c r="A965" s="1">
        <v>128.818318337743</v>
      </c>
      <c r="B965" s="1">
        <v>133.792533024689</v>
      </c>
    </row>
    <row r="966" spans="1:2">
      <c r="A966" s="1">
        <v>128.778443153972</v>
      </c>
      <c r="B966" s="1">
        <v>133.750563599551</v>
      </c>
    </row>
    <row r="967" spans="1:2">
      <c r="A967" s="1">
        <v>128.738570523138</v>
      </c>
      <c r="B967" s="1">
        <v>133.708584155143</v>
      </c>
    </row>
    <row r="968" spans="1:2">
      <c r="A968" s="1">
        <v>128.69870042553</v>
      </c>
      <c r="B968" s="1">
        <v>133.666594663683</v>
      </c>
    </row>
    <row r="969" spans="1:2">
      <c r="A969" s="1">
        <v>128.658832841095</v>
      </c>
      <c r="B969" s="1">
        <v>133.624595097025</v>
      </c>
    </row>
    <row r="970" spans="1:2">
      <c r="A970" s="1">
        <v>128.618967750272</v>
      </c>
      <c r="B970" s="1">
        <v>133.582585427499</v>
      </c>
    </row>
    <row r="971" spans="1:2">
      <c r="A971" s="1">
        <v>128.579105132976</v>
      </c>
      <c r="B971" s="1">
        <v>133.54056562688</v>
      </c>
    </row>
    <row r="972" spans="1:2">
      <c r="A972" s="1">
        <v>128.539244969611</v>
      </c>
      <c r="B972" s="1">
        <v>133.498535667423</v>
      </c>
    </row>
    <row r="973" spans="1:2">
      <c r="A973" s="1">
        <v>128.499387240154</v>
      </c>
      <c r="B973" s="1">
        <v>133.456495520923</v>
      </c>
    </row>
    <row r="974" spans="1:2">
      <c r="A974" s="1">
        <v>128.459531925081</v>
      </c>
      <c r="B974" s="1">
        <v>133.414445159669</v>
      </c>
    </row>
    <row r="975" spans="1:2">
      <c r="A975" s="1">
        <v>128.419679004473</v>
      </c>
      <c r="B975" s="1">
        <v>133.37238455552</v>
      </c>
    </row>
    <row r="976" spans="1:2">
      <c r="A976" s="1">
        <v>128.379828458579</v>
      </c>
      <c r="B976" s="1">
        <v>133.330313680484</v>
      </c>
    </row>
    <row r="977" spans="1:2">
      <c r="A977" s="1">
        <v>128.339980267474</v>
      </c>
      <c r="B977" s="1">
        <v>133.28823250637</v>
      </c>
    </row>
    <row r="978" spans="1:2">
      <c r="A978" s="1">
        <v>128.300134411682</v>
      </c>
      <c r="B978" s="1">
        <v>133.246141005435</v>
      </c>
    </row>
    <row r="979" spans="1:2">
      <c r="A979" s="1">
        <v>128.260290871482</v>
      </c>
      <c r="B979" s="1">
        <v>133.204039149659</v>
      </c>
    </row>
    <row r="980" spans="1:2">
      <c r="A980" s="1">
        <v>128.220449627067</v>
      </c>
      <c r="B980" s="1">
        <v>133.161926910905</v>
      </c>
    </row>
    <row r="981" spans="1:2">
      <c r="A981" s="1">
        <v>128.180610658639</v>
      </c>
      <c r="B981" s="1">
        <v>133.119804261027</v>
      </c>
    </row>
    <row r="982" spans="1:2">
      <c r="A982" s="1">
        <v>128.140773946551</v>
      </c>
      <c r="B982" s="1">
        <v>133.077671172018</v>
      </c>
    </row>
    <row r="983" spans="1:2">
      <c r="A983" s="1">
        <v>128.100939471252</v>
      </c>
      <c r="B983" s="1">
        <v>133.035527615944</v>
      </c>
    </row>
    <row r="984" spans="1:2">
      <c r="A984" s="1">
        <v>128.061107213002</v>
      </c>
      <c r="B984" s="1">
        <v>132.993373564646</v>
      </c>
    </row>
    <row r="985" spans="1:2">
      <c r="A985" s="1">
        <v>128.02127715207</v>
      </c>
      <c r="B985" s="1">
        <v>132.951208989997</v>
      </c>
    </row>
    <row r="986" spans="1:2">
      <c r="A986" s="1">
        <v>127.981449269023</v>
      </c>
      <c r="B986" s="1">
        <v>132.909033864089</v>
      </c>
    </row>
    <row r="987" spans="1:2">
      <c r="A987" s="1">
        <v>127.941623543904</v>
      </c>
      <c r="B987" s="1">
        <v>132.866848158487</v>
      </c>
    </row>
    <row r="988" spans="1:2">
      <c r="A988" s="1">
        <v>127.901799957354</v>
      </c>
      <c r="B988" s="1">
        <v>132.824651845285</v>
      </c>
    </row>
    <row r="989" spans="1:2">
      <c r="A989" s="1">
        <v>127.861978489636</v>
      </c>
      <c r="B989" s="1">
        <v>132.782444896369</v>
      </c>
    </row>
    <row r="990" spans="1:2">
      <c r="A990" s="1">
        <v>127.822159121224</v>
      </c>
      <c r="B990" s="1">
        <v>132.740227283611</v>
      </c>
    </row>
    <row r="991" spans="1:2">
      <c r="A991" s="1">
        <v>127.782341832445</v>
      </c>
      <c r="B991" s="1">
        <v>132.697998978778</v>
      </c>
    </row>
    <row r="992" spans="1:2">
      <c r="A992" s="1">
        <v>127.742526603644</v>
      </c>
      <c r="B992" s="1">
        <v>132.655759953631</v>
      </c>
    </row>
    <row r="993" spans="1:2">
      <c r="A993" s="1">
        <v>127.702713415455</v>
      </c>
      <c r="B993" s="1">
        <v>132.613510180219</v>
      </c>
    </row>
    <row r="994" spans="1:2">
      <c r="A994" s="1">
        <v>127.662902248094</v>
      </c>
      <c r="B994" s="1">
        <v>132.571249630122</v>
      </c>
    </row>
    <row r="995" spans="1:2">
      <c r="A995" s="1">
        <v>127.623093082302</v>
      </c>
      <c r="B995" s="1">
        <v>132.528978275456</v>
      </c>
    </row>
    <row r="996" spans="1:2">
      <c r="A996" s="1">
        <v>127.583285898241</v>
      </c>
      <c r="B996" s="1">
        <v>132.486696087703</v>
      </c>
    </row>
    <row r="997" spans="1:2">
      <c r="A997" s="1">
        <v>127.543480676493</v>
      </c>
      <c r="B997" s="1">
        <v>132.444403038766</v>
      </c>
    </row>
    <row r="998" spans="1:2">
      <c r="A998" s="1">
        <v>127.503677397537</v>
      </c>
      <c r="B998" s="1">
        <v>132.402099100415</v>
      </c>
    </row>
    <row r="999" spans="1:2">
      <c r="A999" s="1">
        <v>127.463876041859</v>
      </c>
      <c r="B999" s="1">
        <v>132.359784244409</v>
      </c>
    </row>
    <row r="1000" spans="1:2">
      <c r="A1000" s="1">
        <v>127.42407658998</v>
      </c>
      <c r="B1000" s="1">
        <v>132.317458442503</v>
      </c>
    </row>
    <row r="1001" spans="1:2">
      <c r="A1001" s="1">
        <v>127.384279022426</v>
      </c>
      <c r="B1001" s="1">
        <v>132.275121666497</v>
      </c>
    </row>
    <row r="1002" spans="1:2">
      <c r="A1002" s="1">
        <v>127.344483319559</v>
      </c>
      <c r="B1002" s="1">
        <v>132.232773887903</v>
      </c>
    </row>
    <row r="1003" spans="1:2">
      <c r="A1003" s="1">
        <v>127.304689462139</v>
      </c>
      <c r="B1003" s="1">
        <v>132.190415078696</v>
      </c>
    </row>
    <row r="1004" spans="1:2">
      <c r="A1004" s="1">
        <v>127.264897430483</v>
      </c>
      <c r="B1004" s="1">
        <v>132.14804521034</v>
      </c>
    </row>
    <row r="1005" spans="1:2">
      <c r="A1005" s="1">
        <v>127.225107205241</v>
      </c>
      <c r="B1005" s="1">
        <v>132.105664254623</v>
      </c>
    </row>
    <row r="1006" spans="1:2">
      <c r="A1006" s="1">
        <v>127.185318766937</v>
      </c>
      <c r="B1006" s="1">
        <v>132.063272183208</v>
      </c>
    </row>
    <row r="1007" spans="1:2">
      <c r="A1007" s="1">
        <v>127.145532096383</v>
      </c>
      <c r="B1007" s="1">
        <v>132.020868967998</v>
      </c>
    </row>
    <row r="1008" spans="1:2">
      <c r="A1008" s="1">
        <v>127.105747173592</v>
      </c>
      <c r="B1008" s="1">
        <v>131.978454580048</v>
      </c>
    </row>
    <row r="1009" spans="1:2">
      <c r="A1009" s="1">
        <v>127.065963979557</v>
      </c>
      <c r="B1009" s="1">
        <v>131.936028991433</v>
      </c>
    </row>
    <row r="1010" spans="1:2">
      <c r="A1010" s="1">
        <v>127.026182494873</v>
      </c>
      <c r="B1010" s="1">
        <v>131.893592173773</v>
      </c>
    </row>
    <row r="1011" spans="1:2">
      <c r="A1011" s="1">
        <v>126.98640270005</v>
      </c>
      <c r="B1011" s="1">
        <v>131.851144098585</v>
      </c>
    </row>
    <row r="1012" spans="1:2">
      <c r="A1012" s="1">
        <v>126.946624575666</v>
      </c>
      <c r="B1012" s="1">
        <v>131.808684737425</v>
      </c>
    </row>
    <row r="1013" spans="1:2">
      <c r="A1013" s="1">
        <v>126.906848102414</v>
      </c>
      <c r="B1013" s="1">
        <v>131.766214061959</v>
      </c>
    </row>
    <row r="1014" spans="1:2">
      <c r="A1014" s="1">
        <v>126.867073260769</v>
      </c>
      <c r="B1014" s="1">
        <v>131.723732043588</v>
      </c>
    </row>
    <row r="1015" spans="1:2">
      <c r="A1015" s="1">
        <v>126.827300031513</v>
      </c>
      <c r="B1015" s="1">
        <v>131.681238654025</v>
      </c>
    </row>
    <row r="1016" spans="1:2">
      <c r="A1016" s="1">
        <v>126.787528395248</v>
      </c>
      <c r="B1016" s="1">
        <v>131.638733864765</v>
      </c>
    </row>
    <row r="1017" spans="1:2">
      <c r="A1017" s="1">
        <v>126.747758332591</v>
      </c>
      <c r="B1017" s="1">
        <v>131.596217647293</v>
      </c>
    </row>
    <row r="1018" spans="1:2">
      <c r="A1018" s="1">
        <v>126.707989824262</v>
      </c>
      <c r="B1018" s="1">
        <v>131.55368997319</v>
      </c>
    </row>
    <row r="1019" spans="1:2">
      <c r="A1019" s="1">
        <v>126.668222850819</v>
      </c>
      <c r="B1019" s="1">
        <v>131.511150813831</v>
      </c>
    </row>
    <row r="1020" spans="1:2">
      <c r="A1020" s="1">
        <v>126.62845739296</v>
      </c>
      <c r="B1020" s="1">
        <v>131.468600140722</v>
      </c>
    </row>
    <row r="1021" spans="1:2">
      <c r="A1021" s="1">
        <v>126.588693431506</v>
      </c>
      <c r="B1021" s="1">
        <v>131.426037925479</v>
      </c>
    </row>
    <row r="1022" spans="1:2">
      <c r="A1022" s="1">
        <v>126.548930947037</v>
      </c>
      <c r="B1022" s="1">
        <v>131.383464139433</v>
      </c>
    </row>
    <row r="1023" spans="1:2">
      <c r="A1023" s="1">
        <v>126.509169920258</v>
      </c>
      <c r="B1023" s="1">
        <v>131.340878754032</v>
      </c>
    </row>
    <row r="1024" spans="1:2">
      <c r="A1024" s="1">
        <v>126.469410331862</v>
      </c>
      <c r="B1024" s="1">
        <v>131.298281740679</v>
      </c>
    </row>
    <row r="1025" spans="1:2">
      <c r="A1025" s="1">
        <v>126.429652162506</v>
      </c>
      <c r="B1025" s="1">
        <v>131.25567307072</v>
      </c>
    </row>
    <row r="1026" spans="1:2">
      <c r="A1026" s="1">
        <v>126.38989539309</v>
      </c>
      <c r="B1026" s="1">
        <v>131.213052715743</v>
      </c>
    </row>
    <row r="1027" spans="1:2">
      <c r="A1027" s="1">
        <v>126.350140004187</v>
      </c>
      <c r="B1027" s="1">
        <v>131.170420646951</v>
      </c>
    </row>
    <row r="1028" spans="1:2">
      <c r="A1028" s="1">
        <v>126.310385976529</v>
      </c>
      <c r="B1028" s="1">
        <v>131.127776835706</v>
      </c>
    </row>
    <row r="1029" spans="1:2">
      <c r="A1029" s="1">
        <v>126.270633290843</v>
      </c>
      <c r="B1029" s="1">
        <v>131.08512125333</v>
      </c>
    </row>
    <row r="1030" spans="1:2">
      <c r="A1030" s="1">
        <v>126.230881928076</v>
      </c>
      <c r="B1030" s="1">
        <v>131.04245387137</v>
      </c>
    </row>
    <row r="1031" spans="1:2">
      <c r="A1031" s="1">
        <v>126.191131868764</v>
      </c>
      <c r="B1031" s="1">
        <v>130.999774660896</v>
      </c>
    </row>
    <row r="1032" spans="1:2">
      <c r="A1032" s="1">
        <v>126.151383093814</v>
      </c>
      <c r="B1032" s="1">
        <v>130.957083593357</v>
      </c>
    </row>
    <row r="1033" spans="1:2">
      <c r="A1033" s="1">
        <v>126.111635583852</v>
      </c>
      <c r="B1033" s="1">
        <v>130.914380639886</v>
      </c>
    </row>
    <row r="1034" spans="1:2">
      <c r="A1034" s="1">
        <v>126.071889319637</v>
      </c>
      <c r="B1034" s="1">
        <v>130.87166577172</v>
      </c>
    </row>
    <row r="1035" spans="1:2">
      <c r="A1035" s="1">
        <v>126.032144282038</v>
      </c>
      <c r="B1035" s="1">
        <v>130.8289389602</v>
      </c>
    </row>
    <row r="1036" spans="1:2">
      <c r="A1036" s="1">
        <v>125.992400451955</v>
      </c>
      <c r="B1036" s="1">
        <v>130.786200176676</v>
      </c>
    </row>
    <row r="1037" spans="1:2">
      <c r="A1037" s="1">
        <v>125.952657810053</v>
      </c>
      <c r="B1037" s="1">
        <v>130.743449392215</v>
      </c>
    </row>
    <row r="1038" spans="1:2">
      <c r="A1038" s="1">
        <v>125.912916337249</v>
      </c>
      <c r="B1038" s="1">
        <v>130.700686578088</v>
      </c>
    </row>
    <row r="1039" spans="1:2">
      <c r="A1039" s="1">
        <v>125.873176014095</v>
      </c>
      <c r="B1039" s="1">
        <v>130.657911705364</v>
      </c>
    </row>
    <row r="1040" spans="1:2">
      <c r="A1040" s="1">
        <v>125.833436821661</v>
      </c>
      <c r="B1040" s="1">
        <v>130.615124745313</v>
      </c>
    </row>
    <row r="1041" spans="1:2">
      <c r="A1041" s="1">
        <v>125.79369874067</v>
      </c>
      <c r="B1041" s="1">
        <v>130.572325669025</v>
      </c>
    </row>
    <row r="1042" spans="1:2">
      <c r="A1042" s="1">
        <v>125.753961751844</v>
      </c>
      <c r="B1042" s="1">
        <v>130.529514447516</v>
      </c>
    </row>
    <row r="1043" spans="1:2">
      <c r="A1043" s="1">
        <v>125.714225836257</v>
      </c>
      <c r="B1043" s="1">
        <v>130.486691052158</v>
      </c>
    </row>
    <row r="1044" spans="1:2">
      <c r="A1044" s="1">
        <v>125.67449097451</v>
      </c>
      <c r="B1044" s="1">
        <v>130.443855453786</v>
      </c>
    </row>
    <row r="1045" spans="1:2">
      <c r="A1045" s="1">
        <v>125.634757147547</v>
      </c>
      <c r="B1045" s="1">
        <v>130.401007623581</v>
      </c>
    </row>
    <row r="1046" spans="1:2">
      <c r="A1046" s="1">
        <v>125.595024336219</v>
      </c>
      <c r="B1046" s="1">
        <v>130.358147532601</v>
      </c>
    </row>
    <row r="1047" spans="1:2">
      <c r="A1047" s="1">
        <v>125.555292521379</v>
      </c>
      <c r="B1047" s="1">
        <v>130.315275151881</v>
      </c>
    </row>
    <row r="1048" spans="1:2">
      <c r="A1048" s="1">
        <v>125.51556168389</v>
      </c>
      <c r="B1048" s="1">
        <v>130.272390452444</v>
      </c>
    </row>
    <row r="1049" spans="1:2">
      <c r="A1049" s="1">
        <v>125.475831804744</v>
      </c>
      <c r="B1049" s="1">
        <v>130.229493405427</v>
      </c>
    </row>
    <row r="1050" spans="1:2">
      <c r="A1050" s="1">
        <v>125.436102864562</v>
      </c>
      <c r="B1050" s="1">
        <v>130.186583981541</v>
      </c>
    </row>
    <row r="1051" spans="1:2">
      <c r="A1051" s="1">
        <v>125.396374844344</v>
      </c>
      <c r="B1051" s="1">
        <v>130.143662151886</v>
      </c>
    </row>
    <row r="1052" spans="1:2">
      <c r="A1052" s="1">
        <v>125.356647724974</v>
      </c>
      <c r="B1052" s="1">
        <v>130.100727887408</v>
      </c>
    </row>
    <row r="1053" spans="1:2">
      <c r="A1053" s="1">
        <v>125.31692148743</v>
      </c>
      <c r="B1053" s="1">
        <v>130.057781159133</v>
      </c>
    </row>
    <row r="1054" spans="1:2">
      <c r="A1054" s="1">
        <v>125.277196112513</v>
      </c>
      <c r="B1054" s="1">
        <v>130.014821937871</v>
      </c>
    </row>
    <row r="1055" spans="1:2">
      <c r="A1055" s="1">
        <v>125.237471580998</v>
      </c>
      <c r="B1055" s="1">
        <v>129.971850194377</v>
      </c>
    </row>
    <row r="1056" spans="1:2">
      <c r="A1056" s="1">
        <v>125.197747874012</v>
      </c>
      <c r="B1056" s="1">
        <v>129.928865899761</v>
      </c>
    </row>
    <row r="1057" spans="1:2">
      <c r="A1057" s="1">
        <v>125.158024972276</v>
      </c>
      <c r="B1057" s="1">
        <v>129.88586902469</v>
      </c>
    </row>
    <row r="1058" spans="1:2">
      <c r="A1058" s="1">
        <v>125.118302856784</v>
      </c>
      <c r="B1058" s="1">
        <v>129.842859540065</v>
      </c>
    </row>
    <row r="1059" spans="1:2">
      <c r="A1059" s="1">
        <v>125.078581508582</v>
      </c>
      <c r="B1059" s="1">
        <v>129.799837416845</v>
      </c>
    </row>
    <row r="1060" spans="1:2">
      <c r="A1060" s="1">
        <v>125.038860908331</v>
      </c>
      <c r="B1060" s="1">
        <v>129.756802625542</v>
      </c>
    </row>
    <row r="1061" spans="1:2">
      <c r="A1061" s="1">
        <v>124.999141037204</v>
      </c>
      <c r="B1061" s="1">
        <v>129.713755137194</v>
      </c>
    </row>
    <row r="1062" spans="1:2">
      <c r="A1062" s="1">
        <v>124.959421875907</v>
      </c>
      <c r="B1062" s="1">
        <v>129.670694922315</v>
      </c>
    </row>
    <row r="1063" spans="1:2">
      <c r="A1063" s="1">
        <v>124.919703405499</v>
      </c>
      <c r="B1063" s="1">
        <v>129.62762195177</v>
      </c>
    </row>
    <row r="1064" spans="1:2">
      <c r="A1064" s="1">
        <v>124.879985606818</v>
      </c>
      <c r="B1064" s="1">
        <v>129.584536196233</v>
      </c>
    </row>
    <row r="1065" spans="1:2">
      <c r="A1065" s="1">
        <v>124.840268461182</v>
      </c>
      <c r="B1065" s="1">
        <v>129.541437626592</v>
      </c>
    </row>
    <row r="1066" spans="1:2">
      <c r="A1066" s="1">
        <v>124.800551949076</v>
      </c>
      <c r="B1066" s="1">
        <v>129.498326213232</v>
      </c>
    </row>
    <row r="1067" spans="1:2">
      <c r="A1067" s="1">
        <v>124.760836051535</v>
      </c>
      <c r="B1067" s="1">
        <v>129.455201926823</v>
      </c>
    </row>
    <row r="1068" spans="1:2">
      <c r="A1068" s="1">
        <v>124.721120749684</v>
      </c>
      <c r="B1068" s="1">
        <v>129.41206473818</v>
      </c>
    </row>
    <row r="1069" spans="1:2">
      <c r="A1069" s="1">
        <v>124.681406024395</v>
      </c>
      <c r="B1069" s="1">
        <v>129.368914617822</v>
      </c>
    </row>
    <row r="1070" spans="1:2">
      <c r="A1070" s="1">
        <v>124.64169185663</v>
      </c>
      <c r="B1070" s="1">
        <v>129.325751536334</v>
      </c>
    </row>
    <row r="1071" spans="1:2">
      <c r="A1071" s="1">
        <v>124.601978227355</v>
      </c>
      <c r="B1071" s="1">
        <v>129.282575464286</v>
      </c>
    </row>
    <row r="1072" spans="1:2">
      <c r="A1072" s="1">
        <v>124.562265117541</v>
      </c>
      <c r="B1072" s="1">
        <v>129.239386372224</v>
      </c>
    </row>
    <row r="1073" spans="1:2">
      <c r="A1073" s="1">
        <v>124.522552508054</v>
      </c>
      <c r="B1073" s="1">
        <v>129.196184230562</v>
      </c>
    </row>
    <row r="1074" spans="1:2">
      <c r="A1074" s="1">
        <v>124.48284038009</v>
      </c>
      <c r="B1074" s="1">
        <v>129.152969010038</v>
      </c>
    </row>
    <row r="1075" spans="1:2">
      <c r="A1075" s="1">
        <v>124.443128714512</v>
      </c>
      <c r="B1075" s="1">
        <v>129.109740681009</v>
      </c>
    </row>
    <row r="1076" spans="1:2">
      <c r="A1076" s="1">
        <v>124.403417492303</v>
      </c>
      <c r="B1076" s="1">
        <v>129.066499213937</v>
      </c>
    </row>
    <row r="1077" spans="1:2">
      <c r="A1077" s="1">
        <v>124.363706694452</v>
      </c>
      <c r="B1077" s="1">
        <v>129.023244579261</v>
      </c>
    </row>
    <row r="1078" spans="1:2">
      <c r="A1078" s="1">
        <v>124.323996301936</v>
      </c>
      <c r="B1078" s="1">
        <v>128.979976747387</v>
      </c>
    </row>
    <row r="1079" spans="1:2">
      <c r="A1079" s="1">
        <v>124.284286295727</v>
      </c>
      <c r="B1079" s="1">
        <v>128.936695688684</v>
      </c>
    </row>
    <row r="1080" spans="1:2">
      <c r="A1080" s="1">
        <v>124.244576656801</v>
      </c>
      <c r="B1080" s="1">
        <v>128.893401373509</v>
      </c>
    </row>
    <row r="1081" spans="1:2">
      <c r="A1081" s="1">
        <v>124.20486736626</v>
      </c>
      <c r="B1081" s="1">
        <v>128.850093772321</v>
      </c>
    </row>
    <row r="1082" spans="1:2">
      <c r="A1082" s="1">
        <v>124.165158405096</v>
      </c>
      <c r="B1082" s="1">
        <v>128.80677285544</v>
      </c>
    </row>
    <row r="1083" spans="1:2">
      <c r="A1083" s="1">
        <v>124.125449754204</v>
      </c>
      <c r="B1083" s="1">
        <v>128.763438593052</v>
      </c>
    </row>
    <row r="1084" spans="1:2">
      <c r="A1084" s="1">
        <v>124.085741394673</v>
      </c>
      <c r="B1084" s="1">
        <v>128.720090955476</v>
      </c>
    </row>
    <row r="1085" spans="1:2">
      <c r="A1085" s="1">
        <v>124.046033307424</v>
      </c>
      <c r="B1085" s="1">
        <v>128.676729913037</v>
      </c>
    </row>
    <row r="1086" spans="1:2">
      <c r="A1086" s="1">
        <v>124.006325473616</v>
      </c>
      <c r="B1086" s="1">
        <v>128.63335543596</v>
      </c>
    </row>
    <row r="1087" spans="1:2">
      <c r="A1087" s="1">
        <v>123.966617874042</v>
      </c>
      <c r="B1087" s="1">
        <v>128.589967494305</v>
      </c>
    </row>
    <row r="1088" spans="1:2">
      <c r="A1088" s="1">
        <v>123.926910489843</v>
      </c>
      <c r="B1088" s="1">
        <v>128.546566058366</v>
      </c>
    </row>
    <row r="1089" spans="1:2">
      <c r="A1089" s="1">
        <v>123.887203302035</v>
      </c>
      <c r="B1089" s="1">
        <v>128.503151098317</v>
      </c>
    </row>
    <row r="1090" spans="1:2">
      <c r="A1090" s="1">
        <v>123.847496291944</v>
      </c>
      <c r="B1090" s="1">
        <v>128.459722584547</v>
      </c>
    </row>
    <row r="1091" spans="1:2">
      <c r="A1091" s="1">
        <v>123.807789439927</v>
      </c>
      <c r="B1091" s="1">
        <v>128.416280486716</v>
      </c>
    </row>
    <row r="1092" spans="1:2">
      <c r="A1092" s="1">
        <v>123.768082727416</v>
      </c>
      <c r="B1092" s="1">
        <v>128.372824775097</v>
      </c>
    </row>
    <row r="1093" spans="1:2">
      <c r="A1093" s="1">
        <v>123.728376135545</v>
      </c>
      <c r="B1093" s="1">
        <v>128.32935541997</v>
      </c>
    </row>
    <row r="1094" spans="1:2">
      <c r="A1094" s="1">
        <v>123.688669645081</v>
      </c>
      <c r="B1094" s="1">
        <v>128.285872391096</v>
      </c>
    </row>
    <row r="1095" spans="1:2">
      <c r="A1095" s="1">
        <v>123.648963237033</v>
      </c>
      <c r="B1095" s="1">
        <v>128.242375658463</v>
      </c>
    </row>
    <row r="1096" spans="1:2">
      <c r="A1096" s="1">
        <v>123.609256892686</v>
      </c>
      <c r="B1096" s="1">
        <v>128.198865192388</v>
      </c>
    </row>
    <row r="1097" spans="1:2">
      <c r="A1097" s="1">
        <v>123.569550592925</v>
      </c>
      <c r="B1097" s="1">
        <v>128.155340962645</v>
      </c>
    </row>
    <row r="1098" spans="1:2">
      <c r="A1098" s="1">
        <v>123.529844318692</v>
      </c>
      <c r="B1098" s="1">
        <v>128.111802939094</v>
      </c>
    </row>
    <row r="1099" spans="1:2">
      <c r="A1099" s="1">
        <v>123.49013805124</v>
      </c>
      <c r="B1099" s="1">
        <v>128.068251091899</v>
      </c>
    </row>
    <row r="1100" spans="1:2">
      <c r="A1100" s="1">
        <v>123.450431771476</v>
      </c>
      <c r="B1100" s="1">
        <v>128.024685390819</v>
      </c>
    </row>
    <row r="1101" spans="1:2">
      <c r="A1101" s="1">
        <v>123.410725460302</v>
      </c>
      <c r="B1101" s="1">
        <v>127.981105805578</v>
      </c>
    </row>
    <row r="1102" spans="1:2">
      <c r="A1102" s="1">
        <v>123.371019098887</v>
      </c>
      <c r="B1102" s="1">
        <v>127.93751230617</v>
      </c>
    </row>
    <row r="1103" spans="1:2">
      <c r="A1103" s="1">
        <v>123.331312668365</v>
      </c>
      <c r="B1103" s="1">
        <v>127.893904862522</v>
      </c>
    </row>
    <row r="1104" spans="1:2">
      <c r="A1104" s="1">
        <v>123.291606149677</v>
      </c>
      <c r="B1104" s="1">
        <v>127.850283444325</v>
      </c>
    </row>
    <row r="1105" spans="1:2">
      <c r="A1105" s="1">
        <v>123.251899523879</v>
      </c>
      <c r="B1105" s="1">
        <v>127.806648021349</v>
      </c>
    </row>
    <row r="1106" spans="1:2">
      <c r="A1106" s="1">
        <v>123.212192771904</v>
      </c>
      <c r="B1106" s="1">
        <v>127.762998563269</v>
      </c>
    </row>
    <row r="1107" spans="1:2">
      <c r="A1107" s="1">
        <v>123.172485874882</v>
      </c>
      <c r="B1107" s="1">
        <v>127.719335039857</v>
      </c>
    </row>
    <row r="1108" spans="1:2">
      <c r="A1108" s="1">
        <v>123.132778813972</v>
      </c>
      <c r="B1108" s="1">
        <v>127.67565742095</v>
      </c>
    </row>
    <row r="1109" spans="1:2">
      <c r="A1109" s="1">
        <v>123.093071569997</v>
      </c>
      <c r="B1109" s="1">
        <v>127.631965675941</v>
      </c>
    </row>
    <row r="1110" spans="1:2">
      <c r="A1110" s="1">
        <v>123.053364124238</v>
      </c>
      <c r="B1110" s="1">
        <v>127.58825977474</v>
      </c>
    </row>
    <row r="1111" spans="1:2">
      <c r="A1111" s="1">
        <v>123.013656457386</v>
      </c>
      <c r="B1111" s="1">
        <v>127.544539686749</v>
      </c>
    </row>
    <row r="1112" spans="1:2">
      <c r="A1112" s="1">
        <v>122.973948550871</v>
      </c>
      <c r="B1112" s="1">
        <v>127.500805381743</v>
      </c>
    </row>
    <row r="1113" spans="1:2">
      <c r="A1113" s="1">
        <v>122.934240385392</v>
      </c>
      <c r="B1113" s="1">
        <v>127.457056828992</v>
      </c>
    </row>
    <row r="1114" spans="1:2">
      <c r="A1114" s="1">
        <v>122.894531942348</v>
      </c>
      <c r="B1114" s="1">
        <v>127.413293998405</v>
      </c>
    </row>
    <row r="1115" spans="1:2">
      <c r="A1115" s="1">
        <v>122.85482320245</v>
      </c>
      <c r="B1115" s="1">
        <v>127.369516859229</v>
      </c>
    </row>
    <row r="1116" spans="1:2">
      <c r="A1116" s="1">
        <v>122.815114146987</v>
      </c>
      <c r="B1116" s="1">
        <v>127.325725380986</v>
      </c>
    </row>
    <row r="1117" spans="1:2">
      <c r="A1117" s="1">
        <v>122.775404756865</v>
      </c>
      <c r="B1117" s="1">
        <v>127.281919533187</v>
      </c>
    </row>
    <row r="1118" spans="1:2">
      <c r="A1118" s="1">
        <v>122.735695013164</v>
      </c>
      <c r="B1118" s="1">
        <v>127.23809928523</v>
      </c>
    </row>
    <row r="1119" spans="1:2">
      <c r="A1119" s="1">
        <v>122.695984896935</v>
      </c>
      <c r="B1119" s="1">
        <v>127.194264606476</v>
      </c>
    </row>
    <row r="1120" spans="1:2">
      <c r="A1120" s="1">
        <v>122.656274389244</v>
      </c>
      <c r="B1120" s="1">
        <v>127.150415466455</v>
      </c>
    </row>
    <row r="1121" spans="1:2">
      <c r="A1121" s="1">
        <v>122.616563471</v>
      </c>
      <c r="B1121" s="1">
        <v>127.106551834228</v>
      </c>
    </row>
    <row r="1122" spans="1:2">
      <c r="A1122" s="1">
        <v>122.576852123336</v>
      </c>
      <c r="B1122" s="1">
        <v>127.062673679255</v>
      </c>
    </row>
    <row r="1123" spans="1:2">
      <c r="A1123" s="1">
        <v>122.537140327295</v>
      </c>
      <c r="B1123" s="1">
        <v>127.018780970826</v>
      </c>
    </row>
    <row r="1124" spans="1:2">
      <c r="A1124" s="1">
        <v>122.497428064014</v>
      </c>
      <c r="B1124" s="1">
        <v>126.974873678306</v>
      </c>
    </row>
    <row r="1125" spans="1:2">
      <c r="A1125" s="1">
        <v>122.457715314389</v>
      </c>
      <c r="B1125" s="1">
        <v>126.930951770764</v>
      </c>
    </row>
    <row r="1126" spans="1:2">
      <c r="A1126" s="1">
        <v>122.418002059484</v>
      </c>
      <c r="B1126" s="1">
        <v>126.88701521743</v>
      </c>
    </row>
    <row r="1127" spans="1:2">
      <c r="A1127" s="1">
        <v>122.378288280353</v>
      </c>
      <c r="B1127" s="1">
        <v>126.843063987496</v>
      </c>
    </row>
    <row r="1128" spans="1:2">
      <c r="A1128" s="1">
        <v>122.338573957932</v>
      </c>
      <c r="B1128" s="1">
        <v>126.799098049993</v>
      </c>
    </row>
    <row r="1129" spans="1:2">
      <c r="A1129" s="1">
        <v>122.298859073483</v>
      </c>
      <c r="B1129" s="1">
        <v>126.755117374288</v>
      </c>
    </row>
    <row r="1130" spans="1:2">
      <c r="A1130" s="1">
        <v>122.259143607921</v>
      </c>
      <c r="B1130" s="1">
        <v>126.711121929333</v>
      </c>
    </row>
    <row r="1131" spans="1:2">
      <c r="A1131" s="1">
        <v>122.219427542236</v>
      </c>
      <c r="B1131" s="1">
        <v>126.667111684138</v>
      </c>
    </row>
    <row r="1132" spans="1:2">
      <c r="A1132" s="1">
        <v>122.179710857501</v>
      </c>
      <c r="B1132" s="1">
        <v>126.623086607773</v>
      </c>
    </row>
    <row r="1133" spans="1:2">
      <c r="A1133" s="1">
        <v>122.13999353464</v>
      </c>
      <c r="B1133" s="1">
        <v>126.579046669121</v>
      </c>
    </row>
    <row r="1134" spans="1:2">
      <c r="A1134" s="1">
        <v>122.100275554765</v>
      </c>
      <c r="B1134" s="1">
        <v>126.534991837242</v>
      </c>
    </row>
    <row r="1135" spans="1:2">
      <c r="A1135" s="1">
        <v>122.060556898947</v>
      </c>
      <c r="B1135" s="1">
        <v>126.49092208112</v>
      </c>
    </row>
    <row r="1136" spans="1:2">
      <c r="A1136" s="1">
        <v>122.020837548163</v>
      </c>
      <c r="B1136" s="1">
        <v>126.446837369612</v>
      </c>
    </row>
    <row r="1137" spans="1:2">
      <c r="A1137" s="1">
        <v>121.981117483355</v>
      </c>
      <c r="B1137" s="1">
        <v>126.402737671506</v>
      </c>
    </row>
    <row r="1138" spans="1:2">
      <c r="A1138" s="1">
        <v>121.941396685727</v>
      </c>
      <c r="B1138" s="1">
        <v>126.358622955849</v>
      </c>
    </row>
    <row r="1139" spans="1:2">
      <c r="A1139" s="1">
        <v>121.901675136217</v>
      </c>
      <c r="B1139" s="1">
        <v>126.31449319134</v>
      </c>
    </row>
    <row r="1140" spans="1:2">
      <c r="A1140" s="1">
        <v>121.861952815781</v>
      </c>
      <c r="B1140" s="1">
        <v>126.270348346786</v>
      </c>
    </row>
    <row r="1141" spans="1:2">
      <c r="A1141" s="1">
        <v>121.822229705375</v>
      </c>
      <c r="B1141" s="1">
        <v>126.226188390786</v>
      </c>
    </row>
    <row r="1142" spans="1:2">
      <c r="A1142" s="1">
        <v>121.782505786217</v>
      </c>
      <c r="B1142" s="1">
        <v>126.182013292323</v>
      </c>
    </row>
    <row r="1143" spans="1:2">
      <c r="A1143" s="1">
        <v>121.742781039193</v>
      </c>
      <c r="B1143" s="1">
        <v>126.137823019953</v>
      </c>
    </row>
    <row r="1144" spans="1:2">
      <c r="A1144" s="1">
        <v>121.7030554451</v>
      </c>
      <c r="B1144" s="1">
        <v>126.093617542101</v>
      </c>
    </row>
    <row r="1145" spans="1:2">
      <c r="A1145" s="1">
        <v>121.663328985459</v>
      </c>
      <c r="B1145" s="1">
        <v>126.049396827978</v>
      </c>
    </row>
    <row r="1146" spans="1:2">
      <c r="A1146" s="1">
        <v>121.623601640868</v>
      </c>
      <c r="B1146" s="1">
        <v>126.005160845725</v>
      </c>
    </row>
    <row r="1147" spans="1:2">
      <c r="A1147" s="1">
        <v>121.583873392406</v>
      </c>
      <c r="B1147" s="1">
        <v>125.960909564001</v>
      </c>
    </row>
    <row r="1148" spans="1:2">
      <c r="A1148" s="1">
        <v>121.54414422109</v>
      </c>
      <c r="B1148" s="1">
        <v>125.916642951362</v>
      </c>
    </row>
    <row r="1149" spans="1:2">
      <c r="A1149" s="1">
        <v>121.504414107967</v>
      </c>
      <c r="B1149" s="1">
        <v>125.872360976376</v>
      </c>
    </row>
    <row r="1150" spans="1:2">
      <c r="A1150" s="1">
        <v>121.464683033975</v>
      </c>
      <c r="B1150" s="1">
        <v>125.828063607445</v>
      </c>
    </row>
    <row r="1151" spans="1:2">
      <c r="A1151" s="1">
        <v>121.424950980009</v>
      </c>
      <c r="B1151" s="1">
        <v>125.783750812912</v>
      </c>
    </row>
    <row r="1152" spans="1:2">
      <c r="A1152" s="1">
        <v>121.385217927022</v>
      </c>
      <c r="B1152" s="1">
        <v>125.739422561147</v>
      </c>
    </row>
    <row r="1153" spans="1:2">
      <c r="A1153" s="1">
        <v>121.345483856357</v>
      </c>
      <c r="B1153" s="1">
        <v>125.695078820923</v>
      </c>
    </row>
    <row r="1154" spans="1:2">
      <c r="A1154" s="1">
        <v>121.305748748626</v>
      </c>
      <c r="B1154" s="1">
        <v>125.650719560178</v>
      </c>
    </row>
    <row r="1155" spans="1:2">
      <c r="A1155" s="1">
        <v>121.26601258506</v>
      </c>
      <c r="B1155" s="1">
        <v>125.606344747429</v>
      </c>
    </row>
    <row r="1156" spans="1:2">
      <c r="A1156" s="1">
        <v>121.226275346399</v>
      </c>
      <c r="B1156" s="1">
        <v>125.561954350909</v>
      </c>
    </row>
    <row r="1157" spans="1:2">
      <c r="A1157" s="1">
        <v>121.186537013664</v>
      </c>
      <c r="B1157" s="1">
        <v>125.517548338705</v>
      </c>
    </row>
    <row r="1158" spans="1:2">
      <c r="A1158" s="1">
        <v>121.146797567837</v>
      </c>
      <c r="B1158" s="1">
        <v>125.473126679146</v>
      </c>
    </row>
    <row r="1159" spans="1:2">
      <c r="A1159" s="1">
        <v>121.107056989951</v>
      </c>
      <c r="B1159" s="1">
        <v>125.428689340405</v>
      </c>
    </row>
    <row r="1160" spans="1:2">
      <c r="A1160" s="1">
        <v>121.067315261022</v>
      </c>
      <c r="B1160" s="1">
        <v>125.384236290771</v>
      </c>
    </row>
    <row r="1161" spans="1:2">
      <c r="A1161" s="1">
        <v>121.027572361802</v>
      </c>
      <c r="B1161" s="1">
        <v>125.3397674981</v>
      </c>
    </row>
    <row r="1162" spans="1:2">
      <c r="A1162" s="1">
        <v>120.987828273344</v>
      </c>
      <c r="B1162" s="1">
        <v>125.295282930584</v>
      </c>
    </row>
    <row r="1163" spans="1:2">
      <c r="A1163" s="1">
        <v>120.948082976582</v>
      </c>
      <c r="B1163" s="1">
        <v>125.250782556247</v>
      </c>
    </row>
    <row r="1164" spans="1:2">
      <c r="A1164" s="1">
        <v>120.908336452343</v>
      </c>
      <c r="B1164" s="1">
        <v>125.206266342969</v>
      </c>
    </row>
    <row r="1165" spans="1:2">
      <c r="A1165" s="1">
        <v>120.868588681666</v>
      </c>
      <c r="B1165" s="1">
        <v>125.161734258908</v>
      </c>
    </row>
    <row r="1166" spans="1:2">
      <c r="A1166" s="1">
        <v>120.828839645676</v>
      </c>
      <c r="B1166" s="1">
        <v>125.117186272004</v>
      </c>
    </row>
    <row r="1167" spans="1:2">
      <c r="A1167" s="1">
        <v>120.78908932507</v>
      </c>
      <c r="B1167" s="1">
        <v>125.072622350108</v>
      </c>
    </row>
    <row r="1168" spans="1:2">
      <c r="A1168" s="1">
        <v>120.749337700807</v>
      </c>
      <c r="B1168" s="1">
        <v>125.028042461073</v>
      </c>
    </row>
    <row r="1169" spans="1:2">
      <c r="A1169" s="1">
        <v>120.709584753839</v>
      </c>
      <c r="B1169" s="1">
        <v>124.983446572731</v>
      </c>
    </row>
    <row r="1170" spans="1:2">
      <c r="A1170" s="1">
        <v>120.669830465047</v>
      </c>
      <c r="B1170" s="1">
        <v>124.938834652878</v>
      </c>
    </row>
    <row r="1171" spans="1:2">
      <c r="A1171" s="1">
        <v>120.63007481526</v>
      </c>
      <c r="B1171" s="1">
        <v>124.894206669172</v>
      </c>
    </row>
    <row r="1172" spans="1:2">
      <c r="A1172" s="1">
        <v>120.590317785602</v>
      </c>
      <c r="B1172" s="1">
        <v>124.849562589585</v>
      </c>
    </row>
    <row r="1173" spans="1:2">
      <c r="A1173" s="1">
        <v>120.550559356846</v>
      </c>
      <c r="B1173" s="1">
        <v>124.804902381665</v>
      </c>
    </row>
    <row r="1174" spans="1:2">
      <c r="A1174" s="1">
        <v>120.51079950977</v>
      </c>
      <c r="B1174" s="1">
        <v>124.760226012938</v>
      </c>
    </row>
    <row r="1175" spans="1:2">
      <c r="A1175" s="1">
        <v>120.471038225382</v>
      </c>
      <c r="B1175" s="1">
        <v>124.715533451151</v>
      </c>
    </row>
    <row r="1176" spans="1:2">
      <c r="A1176" s="1">
        <v>120.43127548456</v>
      </c>
      <c r="B1176" s="1">
        <v>124.670824663883</v>
      </c>
    </row>
    <row r="1177" spans="1:2">
      <c r="A1177" s="1">
        <v>120.391511268301</v>
      </c>
      <c r="B1177" s="1">
        <v>124.626099618809</v>
      </c>
    </row>
    <row r="1178" spans="1:2">
      <c r="A1178" s="1">
        <v>120.351745557343</v>
      </c>
      <c r="B1178" s="1">
        <v>124.581358283317</v>
      </c>
    </row>
    <row r="1179" spans="1:2">
      <c r="A1179" s="1">
        <v>120.311978332632</v>
      </c>
      <c r="B1179" s="1">
        <v>124.536600624882</v>
      </c>
    </row>
    <row r="1180" spans="1:2">
      <c r="A1180" s="1">
        <v>120.272209574957</v>
      </c>
      <c r="B1180" s="1">
        <v>124.491826610941</v>
      </c>
    </row>
    <row r="1181" spans="1:2">
      <c r="A1181" s="1">
        <v>120.232439265109</v>
      </c>
      <c r="B1181" s="1">
        <v>124.44703620879</v>
      </c>
    </row>
    <row r="1182" spans="1:2">
      <c r="A1182" s="1">
        <v>120.192667384031</v>
      </c>
      <c r="B1182" s="1">
        <v>124.402229385897</v>
      </c>
    </row>
    <row r="1183" spans="1:2">
      <c r="A1183" s="1">
        <v>120.152893912675</v>
      </c>
      <c r="B1183" s="1">
        <v>124.357406109703</v>
      </c>
    </row>
    <row r="1184" spans="1:2">
      <c r="A1184" s="1">
        <v>120.113118831779</v>
      </c>
      <c r="B1184" s="1">
        <v>124.312566347382</v>
      </c>
    </row>
    <row r="1185" spans="1:2">
      <c r="A1185" s="1">
        <v>120.073342122081</v>
      </c>
      <c r="B1185" s="1">
        <v>124.267710066076</v>
      </c>
    </row>
    <row r="1186" spans="1:2">
      <c r="A1186" s="1">
        <v>120.033563764483</v>
      </c>
      <c r="B1186" s="1">
        <v>124.222837233079</v>
      </c>
    </row>
    <row r="1187" spans="1:2">
      <c r="A1187" s="1">
        <v>119.993783740036</v>
      </c>
      <c r="B1187" s="1">
        <v>124.17794781575</v>
      </c>
    </row>
    <row r="1188" spans="1:2">
      <c r="A1188" s="1">
        <v>119.954002029036</v>
      </c>
      <c r="B1188" s="1">
        <v>124.133041780866</v>
      </c>
    </row>
    <row r="1189" spans="1:2">
      <c r="A1189" s="1">
        <v>119.914218612784</v>
      </c>
      <c r="B1189" s="1">
        <v>124.088119095852</v>
      </c>
    </row>
    <row r="1190" spans="1:2">
      <c r="A1190" s="1">
        <v>119.874433472056</v>
      </c>
      <c r="B1190" s="1">
        <v>124.043179727813</v>
      </c>
    </row>
    <row r="1191" spans="1:2">
      <c r="A1191" s="1">
        <v>119.834646587378</v>
      </c>
      <c r="B1191" s="1">
        <v>123.998223643462</v>
      </c>
    </row>
    <row r="1192" spans="1:2">
      <c r="A1192" s="1">
        <v>119.794857939651</v>
      </c>
      <c r="B1192" s="1">
        <v>123.95325080991</v>
      </c>
    </row>
    <row r="1193" spans="1:2">
      <c r="A1193" s="1">
        <v>119.755067509728</v>
      </c>
      <c r="B1193" s="1">
        <v>123.908261194179</v>
      </c>
    </row>
    <row r="1194" spans="1:2">
      <c r="A1194" s="1">
        <v>119.715275278327</v>
      </c>
      <c r="B1194" s="1">
        <v>123.863254763106</v>
      </c>
    </row>
    <row r="1195" spans="1:2">
      <c r="A1195" s="1">
        <v>119.675481226363</v>
      </c>
      <c r="B1195" s="1">
        <v>123.818231483654</v>
      </c>
    </row>
    <row r="1196" spans="1:2">
      <c r="A1196" s="1">
        <v>119.635685334272</v>
      </c>
      <c r="B1196" s="1">
        <v>123.77319132248</v>
      </c>
    </row>
    <row r="1197" spans="1:2">
      <c r="A1197" s="1">
        <v>119.595887583081</v>
      </c>
      <c r="B1197" s="1">
        <v>123.728134246475</v>
      </c>
    </row>
    <row r="1198" spans="1:2">
      <c r="A1198" s="1">
        <v>119.556087953533</v>
      </c>
      <c r="B1198" s="1">
        <v>123.683060222448</v>
      </c>
    </row>
    <row r="1199" spans="1:2">
      <c r="A1199" s="1">
        <v>119.516286426335</v>
      </c>
      <c r="B1199" s="1">
        <v>123.637969217064</v>
      </c>
    </row>
    <row r="1200" spans="1:2">
      <c r="A1200" s="1">
        <v>119.476482982096</v>
      </c>
      <c r="B1200" s="1">
        <v>123.592861196849</v>
      </c>
    </row>
    <row r="1201" spans="1:2">
      <c r="A1201" s="1">
        <v>119.436677601779</v>
      </c>
      <c r="B1201" s="1">
        <v>123.547736128695</v>
      </c>
    </row>
    <row r="1202" spans="1:2">
      <c r="A1202" s="1">
        <v>119.396870265987</v>
      </c>
      <c r="B1202" s="1">
        <v>123.502593979058</v>
      </c>
    </row>
    <row r="1203" spans="1:2">
      <c r="A1203" s="1">
        <v>119.357060955339</v>
      </c>
      <c r="B1203" s="1">
        <v>123.457434714377</v>
      </c>
    </row>
    <row r="1204" spans="1:2">
      <c r="A1204" s="1">
        <v>119.317249650638</v>
      </c>
      <c r="B1204" s="1">
        <v>123.412258301268</v>
      </c>
    </row>
    <row r="1205" spans="1:2">
      <c r="A1205" s="1">
        <v>119.277436332694</v>
      </c>
      <c r="B1205" s="1">
        <v>123.367064706324</v>
      </c>
    </row>
    <row r="1206" spans="1:2">
      <c r="A1206" s="1">
        <v>119.237620981988</v>
      </c>
      <c r="B1206" s="1">
        <v>123.32185389573</v>
      </c>
    </row>
    <row r="1207" spans="1:2">
      <c r="A1207" s="1">
        <v>119.197803579366</v>
      </c>
      <c r="B1207" s="1">
        <v>123.276625836057</v>
      </c>
    </row>
    <row r="1208" spans="1:2">
      <c r="A1208" s="1">
        <v>119.157984105453</v>
      </c>
      <c r="B1208" s="1">
        <v>123.231380493588</v>
      </c>
    </row>
    <row r="1209" spans="1:2">
      <c r="A1209" s="1">
        <v>119.118162540881</v>
      </c>
      <c r="B1209" s="1">
        <v>123.186117834584</v>
      </c>
    </row>
    <row r="1210" spans="1:2">
      <c r="A1210" s="1">
        <v>119.078338866492</v>
      </c>
      <c r="B1210" s="1">
        <v>123.140837825515</v>
      </c>
    </row>
    <row r="1211" spans="1:2">
      <c r="A1211" s="1">
        <v>119.038513062538</v>
      </c>
      <c r="B1211" s="1">
        <v>123.09554043222</v>
      </c>
    </row>
    <row r="1212" spans="1:2">
      <c r="A1212" s="1">
        <v>118.998685110163</v>
      </c>
      <c r="B1212" s="1">
        <v>123.050225621209</v>
      </c>
    </row>
    <row r="1213" spans="1:2">
      <c r="A1213" s="1">
        <v>118.958854989522</v>
      </c>
      <c r="B1213" s="1">
        <v>123.004893358385</v>
      </c>
    </row>
    <row r="1214" spans="1:2">
      <c r="A1214" s="1">
        <v>118.919022681805</v>
      </c>
      <c r="B1214" s="1">
        <v>122.959543610165</v>
      </c>
    </row>
    <row r="1215" spans="1:2">
      <c r="A1215" s="1">
        <v>118.879188167078</v>
      </c>
      <c r="B1215" s="1">
        <v>122.914176342208</v>
      </c>
    </row>
    <row r="1216" spans="1:2">
      <c r="A1216" s="1">
        <v>118.839351426349</v>
      </c>
      <c r="B1216" s="1">
        <v>122.868791520892</v>
      </c>
    </row>
    <row r="1217" spans="1:2">
      <c r="A1217" s="1">
        <v>118.799512439958</v>
      </c>
      <c r="B1217" s="1">
        <v>122.823389111886</v>
      </c>
    </row>
    <row r="1218" spans="1:2">
      <c r="A1218" s="1">
        <v>118.759671188696</v>
      </c>
      <c r="B1218" s="1">
        <v>122.777969081335</v>
      </c>
    </row>
    <row r="1219" spans="1:2">
      <c r="A1219" s="1">
        <v>118.719827652949</v>
      </c>
      <c r="B1219" s="1">
        <v>122.732531394891</v>
      </c>
    </row>
    <row r="1220" spans="1:2">
      <c r="A1220" s="1">
        <v>118.679981813404</v>
      </c>
      <c r="B1220" s="1">
        <v>122.687076018517</v>
      </c>
    </row>
    <row r="1221" spans="1:2">
      <c r="A1221" s="1">
        <v>118.640133650735</v>
      </c>
      <c r="B1221" s="1">
        <v>122.641602918128</v>
      </c>
    </row>
    <row r="1222" spans="1:2">
      <c r="A1222" s="1">
        <v>118.600283145302</v>
      </c>
      <c r="B1222" s="1">
        <v>122.596112059245</v>
      </c>
    </row>
    <row r="1223" spans="1:2">
      <c r="A1223" s="1">
        <v>118.560430277847</v>
      </c>
      <c r="B1223" s="1">
        <v>122.550603407793</v>
      </c>
    </row>
    <row r="1224" spans="1:2">
      <c r="A1224" s="1">
        <v>118.520575028667</v>
      </c>
      <c r="B1224" s="1">
        <v>122.505076929157</v>
      </c>
    </row>
    <row r="1225" spans="1:2">
      <c r="A1225" s="1">
        <v>118.480717378618</v>
      </c>
      <c r="B1225" s="1">
        <v>122.459532589323</v>
      </c>
    </row>
    <row r="1226" spans="1:2">
      <c r="A1226" s="1">
        <v>118.440857307867</v>
      </c>
      <c r="B1226" s="1">
        <v>122.413970353462</v>
      </c>
    </row>
    <row r="1227" spans="1:2">
      <c r="A1227" s="1">
        <v>118.400994797235</v>
      </c>
      <c r="B1227" s="1">
        <v>122.368390187453</v>
      </c>
    </row>
    <row r="1228" spans="1:2">
      <c r="A1228" s="1">
        <v>118.361129827096</v>
      </c>
      <c r="B1228" s="1">
        <v>122.322792056632</v>
      </c>
    </row>
    <row r="1229" spans="1:2">
      <c r="A1229" s="1">
        <v>118.321262377856</v>
      </c>
      <c r="B1229" s="1">
        <v>122.277175926339</v>
      </c>
    </row>
    <row r="1230" spans="1:2">
      <c r="A1230" s="1">
        <v>118.281392430086</v>
      </c>
      <c r="B1230" s="1">
        <v>122.23154176207</v>
      </c>
    </row>
    <row r="1231" spans="1:2">
      <c r="A1231" s="1">
        <v>118.241519964402</v>
      </c>
      <c r="B1231" s="1">
        <v>122.185889529333</v>
      </c>
    </row>
    <row r="1232" spans="1:2">
      <c r="A1232" s="1">
        <v>118.201644961024</v>
      </c>
      <c r="B1232" s="1">
        <v>122.140219193155</v>
      </c>
    </row>
    <row r="1233" spans="1:2">
      <c r="A1233" s="1">
        <v>118.161767400542</v>
      </c>
      <c r="B1233" s="1">
        <v>122.094530718948</v>
      </c>
    </row>
    <row r="1234" spans="1:2">
      <c r="A1234" s="1">
        <v>118.121887263308</v>
      </c>
      <c r="B1234" s="1">
        <v>122.04882407182</v>
      </c>
    </row>
    <row r="1235" spans="1:2">
      <c r="A1235" s="1">
        <v>118.082004529998</v>
      </c>
      <c r="B1235" s="1">
        <v>122.003099217141</v>
      </c>
    </row>
    <row r="1236" spans="1:2">
      <c r="A1236" s="1">
        <v>118.042119180612</v>
      </c>
      <c r="B1236" s="1">
        <v>121.957356119767</v>
      </c>
    </row>
    <row r="1237" spans="1:2">
      <c r="A1237" s="1">
        <v>118.00223119586</v>
      </c>
      <c r="B1237" s="1">
        <v>121.911594744888</v>
      </c>
    </row>
    <row r="1238" spans="1:2">
      <c r="A1238" s="1">
        <v>117.962340556247</v>
      </c>
      <c r="B1238" s="1">
        <v>121.865815057725</v>
      </c>
    </row>
    <row r="1239" spans="1:2">
      <c r="A1239" s="1">
        <v>117.922447241865</v>
      </c>
      <c r="B1239" s="1">
        <v>121.820017022916</v>
      </c>
    </row>
    <row r="1240" spans="1:2">
      <c r="A1240" s="1">
        <v>117.882551233245</v>
      </c>
      <c r="B1240" s="1">
        <v>121.774200605562</v>
      </c>
    </row>
    <row r="1241" spans="1:2">
      <c r="A1241" s="1">
        <v>117.842652510862</v>
      </c>
      <c r="B1241" s="1">
        <v>121.728365770673</v>
      </c>
    </row>
    <row r="1242" spans="1:2">
      <c r="A1242" s="1">
        <v>117.802751054884</v>
      </c>
      <c r="B1242" s="1">
        <v>121.682512482865</v>
      </c>
    </row>
    <row r="1243" spans="1:2">
      <c r="A1243" s="1">
        <v>117.76284684586</v>
      </c>
      <c r="B1243" s="1">
        <v>121.636640707162</v>
      </c>
    </row>
    <row r="1244" spans="1:2">
      <c r="A1244" s="1">
        <v>117.722939863958</v>
      </c>
      <c r="B1244" s="1">
        <v>121.590750408049</v>
      </c>
    </row>
    <row r="1245" spans="1:2">
      <c r="A1245" s="1">
        <v>117.68303008932</v>
      </c>
      <c r="B1245" s="1">
        <v>121.544841550272</v>
      </c>
    </row>
    <row r="1246" spans="1:2">
      <c r="A1246" s="1">
        <v>117.643117502873</v>
      </c>
      <c r="B1246" s="1">
        <v>121.498914098769</v>
      </c>
    </row>
    <row r="1247" spans="1:2">
      <c r="A1247" s="1">
        <v>117.603202084332</v>
      </c>
      <c r="B1247" s="1">
        <v>121.452968017751</v>
      </c>
    </row>
    <row r="1248" spans="1:2">
      <c r="A1248" s="1">
        <v>117.563283814273</v>
      </c>
      <c r="B1248" s="1">
        <v>121.407003272021</v>
      </c>
    </row>
    <row r="1249" spans="1:2">
      <c r="A1249" s="1">
        <v>117.523362672968</v>
      </c>
      <c r="B1249" s="1">
        <v>121.361019826069</v>
      </c>
    </row>
    <row r="1250" spans="1:2">
      <c r="A1250" s="1">
        <v>117.483438640464</v>
      </c>
      <c r="B1250" s="1">
        <v>121.315017644156</v>
      </c>
    </row>
    <row r="1251" spans="1:2">
      <c r="A1251" s="1">
        <v>117.443511697394</v>
      </c>
      <c r="B1251" s="1">
        <v>121.268996690934</v>
      </c>
    </row>
    <row r="1252" spans="1:2">
      <c r="A1252" s="1">
        <v>117.403581823764</v>
      </c>
      <c r="B1252" s="1">
        <v>121.222956930665</v>
      </c>
    </row>
    <row r="1253" spans="1:2">
      <c r="A1253" s="1">
        <v>117.363648999759</v>
      </c>
      <c r="B1253" s="1">
        <v>121.176898327538</v>
      </c>
    </row>
    <row r="1254" spans="1:2">
      <c r="A1254" s="1">
        <v>117.323713205826</v>
      </c>
      <c r="B1254" s="1">
        <v>121.130820846008</v>
      </c>
    </row>
    <row r="1255" spans="1:2">
      <c r="A1255" s="1">
        <v>117.28377442196</v>
      </c>
      <c r="B1255" s="1">
        <v>121.084724450218</v>
      </c>
    </row>
    <row r="1256" spans="1:2">
      <c r="A1256" s="1">
        <v>117.243832628428</v>
      </c>
      <c r="B1256" s="1">
        <v>121.038609104219</v>
      </c>
    </row>
    <row r="1257" spans="1:2">
      <c r="A1257" s="1">
        <v>117.203887805522</v>
      </c>
      <c r="B1257" s="1">
        <v>120.99247477224</v>
      </c>
    </row>
    <row r="1258" spans="1:2">
      <c r="A1258" s="1">
        <v>117.163939933183</v>
      </c>
      <c r="B1258" s="1">
        <v>120.946321418255</v>
      </c>
    </row>
    <row r="1259" spans="1:2">
      <c r="A1259" s="1">
        <v>117.123988991897</v>
      </c>
      <c r="B1259" s="1">
        <v>120.900149006459</v>
      </c>
    </row>
    <row r="1260" spans="1:2">
      <c r="A1260" s="1">
        <v>117.084034961512</v>
      </c>
      <c r="B1260" s="1">
        <v>120.853957500523</v>
      </c>
    </row>
    <row r="1261" spans="1:2">
      <c r="A1261" s="1">
        <v>117.04407782248</v>
      </c>
      <c r="B1261" s="1">
        <v>120.807746864718</v>
      </c>
    </row>
    <row r="1262" spans="1:2">
      <c r="A1262" s="1">
        <v>117.004117554478</v>
      </c>
      <c r="B1262" s="1">
        <v>120.761517062373</v>
      </c>
    </row>
    <row r="1263" spans="1:2">
      <c r="A1263" s="1">
        <v>116.964154138156</v>
      </c>
      <c r="B1263" s="1">
        <v>120.715268057925</v>
      </c>
    </row>
    <row r="1264" spans="1:2">
      <c r="A1264" s="1">
        <v>116.924187553101</v>
      </c>
      <c r="B1264" s="1">
        <v>120.668999814523</v>
      </c>
    </row>
    <row r="1265" spans="1:2">
      <c r="A1265" s="1">
        <v>116.884217779564</v>
      </c>
      <c r="B1265" s="1">
        <v>120.622712296133</v>
      </c>
    </row>
    <row r="1266" spans="1:2">
      <c r="A1266" s="1">
        <v>116.844244798083</v>
      </c>
      <c r="B1266" s="1">
        <v>120.576405466657</v>
      </c>
    </row>
    <row r="1267" spans="1:2">
      <c r="A1267" s="1">
        <v>116.804268587991</v>
      </c>
      <c r="B1267" s="1">
        <v>120.53007928929</v>
      </c>
    </row>
    <row r="1268" spans="1:2">
      <c r="A1268" s="1">
        <v>116.764289129822</v>
      </c>
      <c r="B1268" s="1">
        <v>120.483733727836</v>
      </c>
    </row>
    <row r="1269" spans="1:2">
      <c r="A1269" s="1">
        <v>116.724306403484</v>
      </c>
      <c r="B1269" s="1">
        <v>120.43736874565</v>
      </c>
    </row>
    <row r="1270" spans="1:2">
      <c r="A1270" s="1">
        <v>116.68432038888</v>
      </c>
      <c r="B1270" s="1">
        <v>120.390984306241</v>
      </c>
    </row>
    <row r="1271" spans="1:2">
      <c r="A1271" s="1">
        <v>116.644331066092</v>
      </c>
      <c r="B1271" s="1">
        <v>120.344580372879</v>
      </c>
    </row>
    <row r="1272" spans="1:2">
      <c r="A1272" s="1">
        <v>116.604338415193</v>
      </c>
      <c r="B1272" s="1">
        <v>120.29815690904</v>
      </c>
    </row>
    <row r="1273" spans="1:2">
      <c r="A1273" s="1">
        <v>116.564342416106</v>
      </c>
      <c r="B1273" s="1">
        <v>120.251713877989</v>
      </c>
    </row>
    <row r="1274" spans="1:2">
      <c r="A1274" s="1">
        <v>116.524343048818</v>
      </c>
      <c r="B1274" s="1">
        <v>120.205251242928</v>
      </c>
    </row>
    <row r="1275" spans="1:2">
      <c r="A1275" s="1">
        <v>116.484340293259</v>
      </c>
      <c r="B1275" s="1">
        <v>120.158768967019</v>
      </c>
    </row>
    <row r="1276" spans="1:2">
      <c r="A1276" s="1">
        <v>116.444334129371</v>
      </c>
      <c r="B1276" s="1">
        <v>120.112267013388</v>
      </c>
    </row>
    <row r="1277" spans="1:2">
      <c r="A1277" s="1">
        <v>116.404324536929</v>
      </c>
      <c r="B1277" s="1">
        <v>120.065745344924</v>
      </c>
    </row>
    <row r="1278" spans="1:2">
      <c r="A1278" s="1">
        <v>116.364311496126</v>
      </c>
      <c r="B1278" s="1">
        <v>120.01920392497</v>
      </c>
    </row>
    <row r="1279" spans="1:2">
      <c r="A1279" s="1">
        <v>116.32429498668</v>
      </c>
      <c r="B1279" s="1">
        <v>119.972642716335</v>
      </c>
    </row>
    <row r="1280" spans="1:2">
      <c r="A1280" s="1">
        <v>116.284274988602</v>
      </c>
      <c r="B1280" s="1">
        <v>119.926061681887</v>
      </c>
    </row>
    <row r="1281" spans="1:2">
      <c r="A1281" s="1">
        <v>116.244251481631</v>
      </c>
      <c r="B1281" s="1">
        <v>119.879460784511</v>
      </c>
    </row>
    <row r="1282" spans="1:2">
      <c r="A1282" s="1">
        <v>116.204224445663</v>
      </c>
      <c r="B1282" s="1">
        <v>119.832839986986</v>
      </c>
    </row>
    <row r="1283" spans="1:2">
      <c r="A1283" s="1">
        <v>116.164193860546</v>
      </c>
      <c r="B1283" s="1">
        <v>119.78619925206</v>
      </c>
    </row>
    <row r="1284" spans="1:2">
      <c r="A1284" s="1">
        <v>116.124159706075</v>
      </c>
      <c r="B1284" s="1">
        <v>119.739538542381</v>
      </c>
    </row>
    <row r="1285" spans="1:2">
      <c r="A1285" s="1">
        <v>116.084121962076</v>
      </c>
      <c r="B1285" s="1">
        <v>119.692857820609</v>
      </c>
    </row>
    <row r="1286" spans="1:2">
      <c r="A1286" s="1">
        <v>116.044080608226</v>
      </c>
      <c r="B1286" s="1">
        <v>119.646157049203</v>
      </c>
    </row>
    <row r="1287" spans="1:2">
      <c r="A1287" s="1">
        <v>116.004035624602</v>
      </c>
      <c r="B1287" s="1">
        <v>119.599436190868</v>
      </c>
    </row>
    <row r="1288" spans="1:2">
      <c r="A1288" s="1">
        <v>115.963986990798</v>
      </c>
      <c r="B1288" s="1">
        <v>119.552695208046</v>
      </c>
    </row>
    <row r="1289" spans="1:2">
      <c r="A1289" s="1">
        <v>115.923934686441</v>
      </c>
      <c r="B1289" s="1">
        <v>119.50593406293</v>
      </c>
    </row>
    <row r="1290" spans="1:2">
      <c r="A1290" s="1">
        <v>115.883878691433</v>
      </c>
      <c r="B1290" s="1">
        <v>119.459152718061</v>
      </c>
    </row>
    <row r="1291" spans="1:2">
      <c r="A1291" s="1">
        <v>115.843818985434</v>
      </c>
      <c r="B1291" s="1">
        <v>119.412351135659</v>
      </c>
    </row>
    <row r="1292" spans="1:2">
      <c r="A1292" s="1">
        <v>115.803755548149</v>
      </c>
      <c r="B1292" s="1">
        <v>119.365529277956</v>
      </c>
    </row>
    <row r="1293" spans="1:2">
      <c r="A1293" s="1">
        <v>115.763688359262</v>
      </c>
      <c r="B1293" s="1">
        <v>119.318687107123</v>
      </c>
    </row>
    <row r="1294" spans="1:2">
      <c r="A1294" s="1">
        <v>115.723617398447</v>
      </c>
      <c r="B1294" s="1">
        <v>119.271824585275</v>
      </c>
    </row>
    <row r="1295" spans="1:2">
      <c r="A1295" s="1">
        <v>115.683542645357</v>
      </c>
      <c r="B1295" s="1">
        <v>119.224941674468</v>
      </c>
    </row>
    <row r="1296" spans="1:2">
      <c r="A1296" s="1">
        <v>115.643464079632</v>
      </c>
      <c r="B1296" s="1">
        <v>119.178038336701</v>
      </c>
    </row>
    <row r="1297" spans="1:2">
      <c r="A1297" s="1">
        <v>115.603381680803</v>
      </c>
      <c r="B1297" s="1">
        <v>119.131114533805</v>
      </c>
    </row>
    <row r="1298" spans="1:2">
      <c r="A1298" s="1">
        <v>115.563295428673</v>
      </c>
      <c r="B1298" s="1">
        <v>119.084170227893</v>
      </c>
    </row>
    <row r="1299" spans="1:2">
      <c r="A1299" s="1">
        <v>115.52320530273</v>
      </c>
      <c r="B1299" s="1">
        <v>119.037205380665</v>
      </c>
    </row>
    <row r="1300" spans="1:2">
      <c r="A1300" s="1">
        <v>115.483111282423</v>
      </c>
      <c r="B1300" s="1">
        <v>118.990219953797</v>
      </c>
    </row>
    <row r="1301" spans="1:2">
      <c r="A1301" s="1">
        <v>115.443013347612</v>
      </c>
      <c r="B1301" s="1">
        <v>118.943213909175</v>
      </c>
    </row>
    <row r="1302" spans="1:2">
      <c r="A1302" s="1">
        <v>115.402911477624</v>
      </c>
      <c r="B1302" s="1">
        <v>118.896187208362</v>
      </c>
    </row>
    <row r="1303" spans="1:2">
      <c r="A1303" s="1">
        <v>115.362805651867</v>
      </c>
      <c r="B1303" s="1">
        <v>118.84913981281</v>
      </c>
    </row>
    <row r="1304" spans="1:2">
      <c r="A1304" s="1">
        <v>115.322695850142</v>
      </c>
      <c r="B1304" s="1">
        <v>118.802071684212</v>
      </c>
    </row>
    <row r="1305" spans="1:2">
      <c r="A1305" s="1">
        <v>115.282582051836</v>
      </c>
      <c r="B1305" s="1">
        <v>118.754982784085</v>
      </c>
    </row>
    <row r="1306" spans="1:2">
      <c r="A1306" s="1">
        <v>115.242464236393</v>
      </c>
      <c r="B1306" s="1">
        <v>118.707873073741</v>
      </c>
    </row>
    <row r="1307" spans="1:2">
      <c r="A1307" s="1">
        <v>115.202342383274</v>
      </c>
      <c r="B1307" s="1">
        <v>118.660742514527</v>
      </c>
    </row>
    <row r="1308" spans="1:2">
      <c r="A1308" s="1">
        <v>115.162216471858</v>
      </c>
      <c r="B1308" s="1">
        <v>118.613591067682</v>
      </c>
    </row>
    <row r="1309" spans="1:2">
      <c r="A1309" s="1">
        <v>115.122086481742</v>
      </c>
      <c r="B1309" s="1">
        <v>118.566418694556</v>
      </c>
    </row>
    <row r="1310" spans="1:2">
      <c r="A1310" s="1">
        <v>115.081952392027</v>
      </c>
      <c r="B1310" s="1">
        <v>118.519225356027</v>
      </c>
    </row>
    <row r="1311" spans="1:2">
      <c r="A1311" s="1">
        <v>115.041814182446</v>
      </c>
      <c r="B1311" s="1">
        <v>118.472011013508</v>
      </c>
    </row>
    <row r="1312" spans="1:2">
      <c r="A1312" s="1">
        <v>115.001671832125</v>
      </c>
      <c r="B1312" s="1">
        <v>118.424775627952</v>
      </c>
    </row>
    <row r="1313" spans="1:2">
      <c r="A1313" s="1">
        <v>114.961525320549</v>
      </c>
      <c r="B1313" s="1">
        <v>118.377519160288</v>
      </c>
    </row>
    <row r="1314" spans="1:2">
      <c r="A1314" s="1">
        <v>114.921374627035</v>
      </c>
      <c r="B1314" s="1">
        <v>118.330241571474</v>
      </c>
    </row>
    <row r="1315" spans="1:2">
      <c r="A1315" s="1">
        <v>114.881219730716</v>
      </c>
      <c r="B1315" s="1">
        <v>118.282942822216</v>
      </c>
    </row>
    <row r="1316" spans="1:2">
      <c r="A1316" s="1">
        <v>114.841060611268</v>
      </c>
      <c r="B1316" s="1">
        <v>118.235622873534</v>
      </c>
    </row>
    <row r="1317" spans="1:2">
      <c r="A1317" s="1">
        <v>114.800897247715</v>
      </c>
      <c r="B1317" s="1">
        <v>118.188281686064</v>
      </c>
    </row>
    <row r="1318" spans="1:2">
      <c r="A1318" s="1">
        <v>114.760729619299</v>
      </c>
      <c r="B1318" s="1">
        <v>118.14091922044</v>
      </c>
    </row>
    <row r="1319" spans="1:2">
      <c r="A1319" s="1">
        <v>114.720557705524</v>
      </c>
      <c r="B1319" s="1">
        <v>118.093535437358</v>
      </c>
    </row>
    <row r="1320" spans="1:2">
      <c r="A1320" s="1">
        <v>114.680381485387</v>
      </c>
      <c r="B1320" s="1">
        <v>118.046130297295</v>
      </c>
    </row>
    <row r="1321" spans="1:2">
      <c r="A1321" s="1">
        <v>114.640200937987</v>
      </c>
      <c r="B1321" s="1">
        <v>117.998703760518</v>
      </c>
    </row>
    <row r="1322" spans="1:2">
      <c r="A1322" s="1">
        <v>114.600016042763</v>
      </c>
      <c r="B1322" s="1">
        <v>117.951255787735</v>
      </c>
    </row>
    <row r="1323" spans="1:2">
      <c r="A1323" s="1">
        <v>114.559826778694</v>
      </c>
      <c r="B1323" s="1">
        <v>117.903786339062</v>
      </c>
    </row>
    <row r="1324" spans="1:2">
      <c r="A1324" s="1">
        <v>114.51963312514</v>
      </c>
      <c r="B1324" s="1">
        <v>117.85629537502</v>
      </c>
    </row>
    <row r="1325" spans="1:2">
      <c r="A1325" s="1">
        <v>114.479435061165</v>
      </c>
      <c r="B1325" s="1">
        <v>117.808782855745</v>
      </c>
    </row>
    <row r="1326" spans="1:2">
      <c r="A1326" s="1">
        <v>114.439232565871</v>
      </c>
      <c r="B1326" s="1">
        <v>117.761248741371</v>
      </c>
    </row>
    <row r="1327" spans="1:2">
      <c r="A1327" s="1">
        <v>114.399025618228</v>
      </c>
      <c r="B1327" s="1">
        <v>117.713692991834</v>
      </c>
    </row>
    <row r="1328" spans="1:2">
      <c r="A1328" s="1">
        <v>114.358814197331</v>
      </c>
      <c r="B1328" s="1">
        <v>117.666115567173</v>
      </c>
    </row>
    <row r="1329" spans="1:2">
      <c r="A1329" s="1">
        <v>114.318598282583</v>
      </c>
      <c r="B1329" s="1">
        <v>117.618516427687</v>
      </c>
    </row>
    <row r="1330" spans="1:2">
      <c r="A1330" s="1">
        <v>114.278377852593</v>
      </c>
      <c r="B1330" s="1">
        <v>117.570895532948</v>
      </c>
    </row>
    <row r="1331" spans="1:2">
      <c r="A1331" s="1">
        <v>114.238152886483</v>
      </c>
      <c r="B1331" s="1">
        <v>117.523252842708</v>
      </c>
    </row>
    <row r="1332" spans="1:2">
      <c r="A1332" s="1">
        <v>114.197923363431</v>
      </c>
      <c r="B1332" s="1">
        <v>117.475588316997</v>
      </c>
    </row>
    <row r="1333" spans="1:2">
      <c r="A1333" s="1">
        <v>114.157689262432</v>
      </c>
      <c r="B1333" s="1">
        <v>117.427901915524</v>
      </c>
    </row>
    <row r="1334" spans="1:2">
      <c r="A1334" s="1">
        <v>114.117450562195</v>
      </c>
      <c r="B1334" s="1">
        <v>117.380193597611</v>
      </c>
    </row>
    <row r="1335" spans="1:2">
      <c r="A1335" s="1">
        <v>114.077207241676</v>
      </c>
      <c r="B1335" s="1">
        <v>117.332463322832</v>
      </c>
    </row>
    <row r="1336" spans="1:2">
      <c r="A1336" s="1">
        <v>114.036959279993</v>
      </c>
      <c r="B1336" s="1">
        <v>117.28471105091</v>
      </c>
    </row>
    <row r="1337" spans="1:2">
      <c r="A1337" s="1">
        <v>113.996706656111</v>
      </c>
      <c r="B1337" s="1">
        <v>117.23693674134</v>
      </c>
    </row>
    <row r="1338" spans="1:2">
      <c r="A1338" s="1">
        <v>113.956449348558</v>
      </c>
      <c r="B1338" s="1">
        <v>117.189140353058</v>
      </c>
    </row>
    <row r="1339" spans="1:2">
      <c r="A1339" s="1">
        <v>113.916187336394</v>
      </c>
      <c r="B1339" s="1">
        <v>117.141321845584</v>
      </c>
    </row>
    <row r="1340" spans="1:2">
      <c r="A1340" s="1">
        <v>113.875920598552</v>
      </c>
      <c r="B1340" s="1">
        <v>117.093481178246</v>
      </c>
    </row>
    <row r="1341" spans="1:2">
      <c r="A1341" s="1">
        <v>113.835649113757</v>
      </c>
      <c r="B1341" s="1">
        <v>117.045618310077</v>
      </c>
    </row>
    <row r="1342" spans="1:2">
      <c r="A1342" s="1">
        <v>113.795372860704</v>
      </c>
      <c r="B1342" s="1">
        <v>116.997733200117</v>
      </c>
    </row>
    <row r="1343" spans="1:2">
      <c r="A1343" s="1">
        <v>113.755091818387</v>
      </c>
      <c r="B1343" s="1">
        <v>116.949825807384</v>
      </c>
    </row>
    <row r="1344" spans="1:2">
      <c r="A1344" s="1">
        <v>113.714805965493</v>
      </c>
      <c r="B1344" s="1">
        <v>116.901896090981</v>
      </c>
    </row>
    <row r="1345" spans="1:2">
      <c r="A1345" s="1">
        <v>113.67451528071</v>
      </c>
      <c r="B1345" s="1">
        <v>116.853944009641</v>
      </c>
    </row>
    <row r="1346" spans="1:2">
      <c r="A1346" s="1">
        <v>113.6342197426</v>
      </c>
      <c r="B1346" s="1">
        <v>116.805969521978</v>
      </c>
    </row>
    <row r="1347" spans="1:2">
      <c r="A1347" s="1">
        <v>113.593919330008</v>
      </c>
      <c r="B1347" s="1">
        <v>116.757972586905</v>
      </c>
    </row>
    <row r="1348" spans="1:2">
      <c r="A1348" s="1">
        <v>113.553614021763</v>
      </c>
      <c r="B1348" s="1">
        <v>116.709953163265</v>
      </c>
    </row>
    <row r="1349" spans="1:2">
      <c r="A1349" s="1">
        <v>113.513303796344</v>
      </c>
      <c r="B1349" s="1">
        <v>116.661911209447</v>
      </c>
    </row>
    <row r="1350" spans="1:2">
      <c r="A1350" s="1">
        <v>113.472988632202</v>
      </c>
      <c r="B1350" s="1">
        <v>116.613846683831</v>
      </c>
    </row>
    <row r="1351" spans="1:2">
      <c r="A1351" s="1">
        <v>113.432668508371</v>
      </c>
      <c r="B1351" s="1">
        <v>116.565759545068</v>
      </c>
    </row>
    <row r="1352" spans="1:2">
      <c r="A1352" s="1">
        <v>113.392343403072</v>
      </c>
      <c r="B1352" s="1">
        <v>116.517649751526</v>
      </c>
    </row>
    <row r="1353" spans="1:2">
      <c r="A1353" s="1">
        <v>113.352013295032</v>
      </c>
      <c r="B1353" s="1">
        <v>116.469517261437</v>
      </c>
    </row>
    <row r="1354" spans="1:2">
      <c r="A1354" s="1">
        <v>113.311678162757</v>
      </c>
      <c r="B1354" s="1">
        <v>116.421362033049</v>
      </c>
    </row>
    <row r="1355" spans="1:2">
      <c r="A1355" s="1">
        <v>113.271337984721</v>
      </c>
      <c r="B1355" s="1">
        <v>116.373184024467</v>
      </c>
    </row>
    <row r="1356" spans="1:2">
      <c r="A1356" s="1">
        <v>113.230992739601</v>
      </c>
      <c r="B1356" s="1">
        <v>116.324983193912</v>
      </c>
    </row>
    <row r="1357" spans="1:2">
      <c r="A1357" s="1">
        <v>113.190642405452</v>
      </c>
      <c r="B1357" s="1">
        <v>116.276759499181</v>
      </c>
    </row>
    <row r="1358" spans="1:2">
      <c r="A1358" s="1">
        <v>113.150286961271</v>
      </c>
      <c r="B1358" s="1">
        <v>116.228512898432</v>
      </c>
    </row>
    <row r="1359" spans="1:2">
      <c r="A1359" s="1">
        <v>113.10992638511</v>
      </c>
      <c r="B1359" s="1">
        <v>116.180243349428</v>
      </c>
    </row>
    <row r="1360" spans="1:2">
      <c r="A1360" s="1">
        <v>113.069560655529</v>
      </c>
      <c r="B1360" s="1">
        <v>116.131950809982</v>
      </c>
    </row>
    <row r="1361" spans="1:2">
      <c r="A1361" s="1">
        <v>113.029189750874</v>
      </c>
      <c r="B1361" s="1">
        <v>116.083635237799</v>
      </c>
    </row>
    <row r="1362" spans="1:2">
      <c r="A1362" s="1">
        <v>112.988813649504</v>
      </c>
      <c r="B1362" s="1">
        <v>116.035296590523</v>
      </c>
    </row>
    <row r="1363" spans="1:2">
      <c r="A1363" s="1">
        <v>112.948432329758</v>
      </c>
      <c r="B1363" s="1">
        <v>115.986934825722</v>
      </c>
    </row>
    <row r="1364" spans="1:2">
      <c r="A1364" s="1">
        <v>112.908045769939</v>
      </c>
      <c r="B1364" s="1">
        <v>115.938549900876</v>
      </c>
    </row>
    <row r="1365" spans="1:2">
      <c r="A1365" s="1">
        <v>112.867653948371</v>
      </c>
      <c r="B1365" s="1">
        <v>115.89014177344</v>
      </c>
    </row>
    <row r="1366" spans="1:2">
      <c r="A1366" s="1">
        <v>112.82725684329</v>
      </c>
      <c r="B1366" s="1">
        <v>115.841710400721</v>
      </c>
    </row>
    <row r="1367" spans="1:2">
      <c r="A1367" s="1">
        <v>112.78685443295</v>
      </c>
      <c r="B1367" s="1">
        <v>115.793255739997</v>
      </c>
    </row>
    <row r="1368" spans="1:2">
      <c r="A1368" s="1">
        <v>112.746446695536</v>
      </c>
      <c r="B1368" s="1">
        <v>115.744777748414</v>
      </c>
    </row>
    <row r="1369" spans="1:2">
      <c r="A1369" s="1">
        <v>112.706033609355</v>
      </c>
      <c r="B1369" s="1">
        <v>115.696276383222</v>
      </c>
    </row>
    <row r="1370" spans="1:2">
      <c r="A1370" s="1">
        <v>112.665615152469</v>
      </c>
      <c r="B1370" s="1">
        <v>115.647751601324</v>
      </c>
    </row>
    <row r="1371" spans="1:2">
      <c r="A1371" s="1">
        <v>112.625191303007</v>
      </c>
      <c r="B1371" s="1">
        <v>115.599203359657</v>
      </c>
    </row>
    <row r="1372" spans="1:2">
      <c r="A1372" s="1">
        <v>112.584762039114</v>
      </c>
      <c r="B1372" s="1">
        <v>115.550631615194</v>
      </c>
    </row>
    <row r="1373" spans="1:2">
      <c r="A1373" s="1">
        <v>112.544327339042</v>
      </c>
      <c r="B1373" s="1">
        <v>115.502036324733</v>
      </c>
    </row>
    <row r="1374" spans="1:2">
      <c r="A1374" s="1">
        <v>112.503887180853</v>
      </c>
      <c r="B1374" s="1">
        <v>115.453417445175</v>
      </c>
    </row>
    <row r="1375" spans="1:2">
      <c r="A1375" s="1">
        <v>112.463441542273</v>
      </c>
      <c r="B1375" s="1">
        <v>115.404774932716</v>
      </c>
    </row>
    <row r="1376" spans="1:2">
      <c r="A1376" s="1">
        <v>112.422990401659</v>
      </c>
      <c r="B1376" s="1">
        <v>115.356108744325</v>
      </c>
    </row>
    <row r="1377" spans="1:2">
      <c r="A1377" s="1">
        <v>112.38253373691</v>
      </c>
      <c r="B1377" s="1">
        <v>115.307418836373</v>
      </c>
    </row>
    <row r="1378" spans="1:2">
      <c r="A1378" s="1">
        <v>112.342071526005</v>
      </c>
      <c r="B1378" s="1">
        <v>115.258705165276</v>
      </c>
    </row>
    <row r="1379" spans="1:2">
      <c r="A1379" s="1">
        <v>112.301603746983</v>
      </c>
      <c r="B1379" s="1">
        <v>115.209967687472</v>
      </c>
    </row>
    <row r="1380" spans="1:2">
      <c r="A1380" s="1">
        <v>112.261130377556</v>
      </c>
      <c r="B1380" s="1">
        <v>115.161206358962</v>
      </c>
    </row>
    <row r="1381" spans="1:2">
      <c r="A1381" s="1">
        <v>112.220651395757</v>
      </c>
      <c r="B1381" s="1">
        <v>115.112421136076</v>
      </c>
    </row>
    <row r="1382" spans="1:2">
      <c r="A1382" s="1">
        <v>112.180166779553</v>
      </c>
      <c r="B1382" s="1">
        <v>115.063611975022</v>
      </c>
    </row>
    <row r="1383" spans="1:2">
      <c r="A1383" s="1">
        <v>112.139676506617</v>
      </c>
      <c r="B1383" s="1">
        <v>115.014778831599</v>
      </c>
    </row>
    <row r="1384" spans="1:2">
      <c r="A1384" s="1">
        <v>112.099180554863</v>
      </c>
      <c r="B1384" s="1">
        <v>114.96592166185</v>
      </c>
    </row>
    <row r="1385" spans="1:2">
      <c r="A1385" s="1">
        <v>112.058678902093</v>
      </c>
      <c r="B1385" s="1">
        <v>114.917040421632</v>
      </c>
    </row>
    <row r="1386" spans="1:2">
      <c r="A1386" s="1">
        <v>112.018171526213</v>
      </c>
      <c r="B1386" s="1">
        <v>114.868135066875</v>
      </c>
    </row>
    <row r="1387" spans="1:2">
      <c r="A1387" s="1">
        <v>111.977658404675</v>
      </c>
      <c r="B1387" s="1">
        <v>114.81920555298</v>
      </c>
    </row>
    <row r="1388" spans="1:2">
      <c r="A1388" s="1">
        <v>111.937139515459</v>
      </c>
      <c r="B1388" s="1">
        <v>114.770251835671</v>
      </c>
    </row>
    <row r="1389" spans="1:2">
      <c r="A1389" s="1">
        <v>111.896614836267</v>
      </c>
      <c r="B1389" s="1">
        <v>114.721273870645</v>
      </c>
    </row>
    <row r="1390" spans="1:2">
      <c r="A1390" s="1">
        <v>111.856084344467</v>
      </c>
      <c r="B1390" s="1">
        <v>114.67227161307</v>
      </c>
    </row>
    <row r="1391" spans="1:2">
      <c r="A1391" s="1">
        <v>111.815548018019</v>
      </c>
      <c r="B1391" s="1">
        <v>114.623245018437</v>
      </c>
    </row>
    <row r="1392" spans="1:2">
      <c r="A1392" s="1">
        <v>111.775005834396</v>
      </c>
      <c r="B1392" s="1">
        <v>114.574194042036</v>
      </c>
    </row>
    <row r="1393" spans="1:2">
      <c r="A1393" s="1">
        <v>111.734457771223</v>
      </c>
      <c r="B1393" s="1">
        <v>114.525118639055</v>
      </c>
    </row>
    <row r="1394" spans="1:2">
      <c r="A1394" s="1">
        <v>111.693903806066</v>
      </c>
      <c r="B1394" s="1">
        <v>114.476018764609</v>
      </c>
    </row>
    <row r="1395" spans="1:2">
      <c r="A1395" s="1">
        <v>111.653343916555</v>
      </c>
      <c r="B1395" s="1">
        <v>114.426894373841</v>
      </c>
    </row>
    <row r="1396" spans="1:2">
      <c r="A1396" s="1">
        <v>111.61277808</v>
      </c>
      <c r="B1396" s="1">
        <v>114.377745421451</v>
      </c>
    </row>
    <row r="1397" spans="1:2">
      <c r="A1397" s="1">
        <v>111.57220627399</v>
      </c>
      <c r="B1397" s="1">
        <v>114.328571862429</v>
      </c>
    </row>
    <row r="1398" spans="1:2">
      <c r="A1398" s="1">
        <v>111.531628475982</v>
      </c>
      <c r="B1398" s="1">
        <v>114.27937365155</v>
      </c>
    </row>
    <row r="1399" spans="1:2">
      <c r="A1399" s="1">
        <v>111.491044663502</v>
      </c>
      <c r="B1399" s="1">
        <v>114.230150743622</v>
      </c>
    </row>
    <row r="1400" spans="1:2">
      <c r="A1400" s="1">
        <v>111.450454813851</v>
      </c>
      <c r="B1400" s="1">
        <v>114.180903093131</v>
      </c>
    </row>
    <row r="1401" spans="1:2">
      <c r="A1401" s="1">
        <v>111.409858904234</v>
      </c>
      <c r="B1401" s="1">
        <v>114.131630654389</v>
      </c>
    </row>
    <row r="1402" spans="1:2">
      <c r="A1402" s="1">
        <v>111.369256912322</v>
      </c>
      <c r="B1402" s="1">
        <v>114.082333382223</v>
      </c>
    </row>
    <row r="1403" spans="1:2">
      <c r="A1403" s="1">
        <v>111.328648815175</v>
      </c>
      <c r="B1403" s="1">
        <v>114.033011230668</v>
      </c>
    </row>
    <row r="1404" spans="1:2">
      <c r="A1404" s="1">
        <v>111.288034590183</v>
      </c>
      <c r="B1404" s="1">
        <v>113.983664154102</v>
      </c>
    </row>
    <row r="1405" spans="1:2">
      <c r="A1405" s="1">
        <v>111.247414214606</v>
      </c>
      <c r="B1405" s="1">
        <v>113.934292106698</v>
      </c>
    </row>
    <row r="1406" spans="1:2">
      <c r="A1406" s="1">
        <v>111.206787665775</v>
      </c>
      <c r="B1406" s="1">
        <v>113.884895042658</v>
      </c>
    </row>
    <row r="1407" spans="1:2">
      <c r="A1407" s="1">
        <v>111.166154920795</v>
      </c>
      <c r="B1407" s="1">
        <v>113.835472915857</v>
      </c>
    </row>
    <row r="1408" spans="1:2">
      <c r="A1408" s="1">
        <v>111.12551595674</v>
      </c>
      <c r="B1408" s="1">
        <v>113.786025680079</v>
      </c>
    </row>
    <row r="1409" spans="1:2">
      <c r="A1409" s="1">
        <v>111.084870750859</v>
      </c>
      <c r="B1409" s="1">
        <v>113.736553289267</v>
      </c>
    </row>
    <row r="1410" spans="1:2">
      <c r="A1410" s="1">
        <v>111.044219280414</v>
      </c>
      <c r="B1410" s="1">
        <v>113.687055697327</v>
      </c>
    </row>
    <row r="1411" spans="1:2">
      <c r="A1411" s="1">
        <v>111.003561522249</v>
      </c>
      <c r="B1411" s="1">
        <v>113.637532857603</v>
      </c>
    </row>
    <row r="1412" spans="1:2">
      <c r="A1412" s="1">
        <v>110.962897453617</v>
      </c>
      <c r="B1412" s="1">
        <v>113.587984723879</v>
      </c>
    </row>
    <row r="1413" spans="1:2">
      <c r="A1413" s="1">
        <v>110.922227051278</v>
      </c>
      <c r="B1413" s="1">
        <v>113.538411249288</v>
      </c>
    </row>
    <row r="1414" spans="1:2">
      <c r="A1414" s="1">
        <v>110.881550292622</v>
      </c>
      <c r="B1414" s="1">
        <v>113.488812387674</v>
      </c>
    </row>
    <row r="1415" spans="1:2">
      <c r="A1415" s="1">
        <v>110.840867154256</v>
      </c>
      <c r="B1415" s="1">
        <v>113.439188091874</v>
      </c>
    </row>
    <row r="1416" spans="1:2">
      <c r="A1416" s="1">
        <v>110.800177613277</v>
      </c>
      <c r="B1416" s="1">
        <v>113.389538315268</v>
      </c>
    </row>
    <row r="1417" spans="1:2">
      <c r="A1417" s="1">
        <v>110.759481646702</v>
      </c>
      <c r="B1417" s="1">
        <v>113.339863011081</v>
      </c>
    </row>
    <row r="1418" spans="1:2">
      <c r="A1418" s="1">
        <v>110.71877923131</v>
      </c>
      <c r="B1418" s="1">
        <v>113.290162132193</v>
      </c>
    </row>
    <row r="1419" spans="1:2">
      <c r="A1419" s="1">
        <v>110.678070343866</v>
      </c>
      <c r="B1419" s="1">
        <v>113.240435631414</v>
      </c>
    </row>
    <row r="1420" spans="1:2">
      <c r="A1420" s="1">
        <v>110.637354961279</v>
      </c>
      <c r="B1420" s="1">
        <v>113.190683461672</v>
      </c>
    </row>
    <row r="1421" spans="1:2">
      <c r="A1421" s="1">
        <v>110.59663306034</v>
      </c>
      <c r="B1421" s="1">
        <v>113.140905575697</v>
      </c>
    </row>
    <row r="1422" spans="1:2">
      <c r="A1422" s="1">
        <v>110.555904617931</v>
      </c>
      <c r="B1422" s="1">
        <v>113.091101926229</v>
      </c>
    </row>
    <row r="1423" spans="1:2">
      <c r="A1423" s="1">
        <v>110.515169610601</v>
      </c>
      <c r="B1423" s="1">
        <v>113.041272465721</v>
      </c>
    </row>
    <row r="1424" spans="1:2">
      <c r="A1424" s="1">
        <v>110.474428015</v>
      </c>
      <c r="B1424" s="1">
        <v>112.991417146433</v>
      </c>
    </row>
    <row r="1425" spans="1:2">
      <c r="A1425" s="1">
        <v>110.433679808062</v>
      </c>
      <c r="B1425" s="1">
        <v>112.941535921085</v>
      </c>
    </row>
    <row r="1426" spans="1:2">
      <c r="A1426" s="1">
        <v>110.392924966179</v>
      </c>
      <c r="B1426" s="1">
        <v>112.891628741642</v>
      </c>
    </row>
    <row r="1427" spans="1:2">
      <c r="A1427" s="1">
        <v>110.352163466051</v>
      </c>
      <c r="B1427" s="1">
        <v>112.841695560381</v>
      </c>
    </row>
    <row r="1428" spans="1:2">
      <c r="A1428" s="1">
        <v>110.311395284253</v>
      </c>
      <c r="B1428" s="1">
        <v>112.791736329376</v>
      </c>
    </row>
    <row r="1429" spans="1:2">
      <c r="A1429" s="1">
        <v>110.270620397422</v>
      </c>
      <c r="B1429" s="1">
        <v>112.741751000718</v>
      </c>
    </row>
    <row r="1430" spans="1:2">
      <c r="A1430" s="1">
        <v>110.229838781861</v>
      </c>
      <c r="B1430" s="1">
        <v>112.691739526025</v>
      </c>
    </row>
    <row r="1431" spans="1:2">
      <c r="A1431" s="1">
        <v>110.189050414256</v>
      </c>
      <c r="B1431" s="1">
        <v>112.641701857339</v>
      </c>
    </row>
    <row r="1432" spans="1:2">
      <c r="A1432" s="1">
        <v>110.148255270968</v>
      </c>
      <c r="B1432" s="1">
        <v>112.591637946236</v>
      </c>
    </row>
    <row r="1433" spans="1:2">
      <c r="A1433" s="1">
        <v>110.107453328257</v>
      </c>
      <c r="B1433" s="1">
        <v>112.541547744173</v>
      </c>
    </row>
    <row r="1434" spans="1:2">
      <c r="A1434" s="1">
        <v>110.066644562871</v>
      </c>
      <c r="B1434" s="1">
        <v>112.491431202917</v>
      </c>
    </row>
    <row r="1435" spans="1:2">
      <c r="A1435" s="1">
        <v>110.025828950829</v>
      </c>
      <c r="B1435" s="1">
        <v>112.441288273628</v>
      </c>
    </row>
    <row r="1436" spans="1:2">
      <c r="A1436" s="1">
        <v>109.985006468577</v>
      </c>
      <c r="B1436" s="1">
        <v>112.391118907698</v>
      </c>
    </row>
    <row r="1437" spans="1:2">
      <c r="A1437" s="1">
        <v>109.944177092402</v>
      </c>
      <c r="B1437" s="1">
        <v>112.340923056329</v>
      </c>
    </row>
    <row r="1438" spans="1:2">
      <c r="A1438" s="1">
        <v>109.90334079869</v>
      </c>
      <c r="B1438" s="1">
        <v>112.290700670733</v>
      </c>
    </row>
    <row r="1439" spans="1:2">
      <c r="A1439" s="1">
        <v>109.862497563334</v>
      </c>
      <c r="B1439" s="1">
        <v>112.24045170165</v>
      </c>
    </row>
    <row r="1440" spans="1:2">
      <c r="A1440" s="1">
        <v>109.821647362907</v>
      </c>
      <c r="B1440" s="1">
        <v>112.190176100313</v>
      </c>
    </row>
    <row r="1441" spans="1:2">
      <c r="A1441" s="1">
        <v>109.780790173201</v>
      </c>
      <c r="B1441" s="1">
        <v>112.139873817122</v>
      </c>
    </row>
    <row r="1442" spans="1:2">
      <c r="A1442" s="1">
        <v>109.73992597067</v>
      </c>
      <c r="B1442" s="1">
        <v>112.089544803187</v>
      </c>
    </row>
    <row r="1443" spans="1:2">
      <c r="A1443" s="1">
        <v>109.699054731247</v>
      </c>
      <c r="B1443" s="1">
        <v>112.03918900892</v>
      </c>
    </row>
    <row r="1444" spans="1:2">
      <c r="A1444" s="1">
        <v>109.658176430832</v>
      </c>
      <c r="B1444" s="1">
        <v>111.988806384624</v>
      </c>
    </row>
    <row r="1445" spans="1:2">
      <c r="A1445" s="1">
        <v>109.617291045738</v>
      </c>
      <c r="B1445" s="1">
        <v>111.93839688106</v>
      </c>
    </row>
    <row r="1446" spans="1:2">
      <c r="A1446" s="1">
        <v>109.576398551817</v>
      </c>
      <c r="B1446" s="1">
        <v>111.887960448357</v>
      </c>
    </row>
    <row r="1447" spans="1:2">
      <c r="A1447" s="1">
        <v>109.535498924838</v>
      </c>
      <c r="B1447" s="1">
        <v>111.83749703648</v>
      </c>
    </row>
    <row r="1448" spans="1:2">
      <c r="A1448" s="1">
        <v>109.494592141135</v>
      </c>
      <c r="B1448" s="1">
        <v>111.787006596033</v>
      </c>
    </row>
    <row r="1449" spans="1:2">
      <c r="A1449" s="1">
        <v>109.453678176242</v>
      </c>
      <c r="B1449" s="1">
        <v>111.736489076572</v>
      </c>
    </row>
    <row r="1450" spans="1:2">
      <c r="A1450" s="1">
        <v>109.412757006131</v>
      </c>
      <c r="B1450" s="1">
        <v>111.685944428129</v>
      </c>
    </row>
    <row r="1451" spans="1:2">
      <c r="A1451" s="1">
        <v>109.371828606618</v>
      </c>
      <c r="B1451" s="1">
        <v>111.635372600487</v>
      </c>
    </row>
    <row r="1452" spans="1:2">
      <c r="A1452" s="1">
        <v>109.33089295361</v>
      </c>
      <c r="B1452" s="1">
        <v>111.58477354348</v>
      </c>
    </row>
    <row r="1453" spans="1:2">
      <c r="A1453" s="1">
        <v>109.289950022629</v>
      </c>
      <c r="B1453" s="1">
        <v>111.534147206399</v>
      </c>
    </row>
    <row r="1454" spans="1:2">
      <c r="A1454" s="1">
        <v>109.248999789482</v>
      </c>
      <c r="B1454" s="1">
        <v>111.483493538835</v>
      </c>
    </row>
    <row r="1455" spans="1:2">
      <c r="A1455" s="1">
        <v>109.208042229847</v>
      </c>
      <c r="B1455" s="1">
        <v>111.43281249015</v>
      </c>
    </row>
    <row r="1456" spans="1:2">
      <c r="A1456" s="1">
        <v>109.167077319363</v>
      </c>
      <c r="B1456" s="1">
        <v>111.382104009597</v>
      </c>
    </row>
    <row r="1457" spans="1:2">
      <c r="A1457" s="1">
        <v>109.126105033635</v>
      </c>
      <c r="B1457" s="1">
        <v>111.331368046328</v>
      </c>
    </row>
    <row r="1458" spans="1:2">
      <c r="A1458" s="1">
        <v>109.085125348232</v>
      </c>
      <c r="B1458" s="1">
        <v>111.280604549384</v>
      </c>
    </row>
    <row r="1459" spans="1:2">
      <c r="A1459" s="1">
        <v>109.044138238687</v>
      </c>
      <c r="B1459" s="1">
        <v>111.229813467703</v>
      </c>
    </row>
    <row r="1460" spans="1:2">
      <c r="A1460" s="1">
        <v>109.003143680497</v>
      </c>
      <c r="B1460" s="1">
        <v>111.17899475011</v>
      </c>
    </row>
    <row r="1461" spans="1:2">
      <c r="A1461" s="1">
        <v>108.962141649123</v>
      </c>
      <c r="B1461" s="1">
        <v>111.128148345329</v>
      </c>
    </row>
    <row r="1462" spans="1:2">
      <c r="A1462" s="1">
        <v>108.921132119989</v>
      </c>
      <c r="B1462" s="1">
        <v>111.07727420197</v>
      </c>
    </row>
    <row r="1463" spans="1:2">
      <c r="A1463" s="1">
        <v>108.880115068485</v>
      </c>
      <c r="B1463" s="1">
        <v>111.026372268536</v>
      </c>
    </row>
    <row r="1464" spans="1:2">
      <c r="A1464" s="1">
        <v>108.839090469961</v>
      </c>
      <c r="B1464" s="1">
        <v>110.975442493422</v>
      </c>
    </row>
    <row r="1465" spans="1:2">
      <c r="A1465" s="1">
        <v>108.798058299731</v>
      </c>
      <c r="B1465" s="1">
        <v>110.924484824913</v>
      </c>
    </row>
    <row r="1466" spans="1:2">
      <c r="A1466" s="1">
        <v>108.757018533164</v>
      </c>
      <c r="B1466" s="1">
        <v>110.873499211294</v>
      </c>
    </row>
    <row r="1467" spans="1:2">
      <c r="A1467" s="1">
        <v>108.71597114521</v>
      </c>
      <c r="B1467" s="1">
        <v>110.822485600271</v>
      </c>
    </row>
    <row r="1468" spans="1:2">
      <c r="A1468" s="1">
        <v>108.674916111373</v>
      </c>
      <c r="B1468" s="1">
        <v>110.771443940168</v>
      </c>
    </row>
    <row r="1469" spans="1:2">
      <c r="A1469" s="1">
        <v>108.633853406717</v>
      </c>
      <c r="B1469" s="1">
        <v>110.720374178703</v>
      </c>
    </row>
    <row r="1470" spans="1:2">
      <c r="A1470" s="1">
        <v>108.592783006458</v>
      </c>
      <c r="B1470" s="1">
        <v>110.669276263714</v>
      </c>
    </row>
    <row r="1471" spans="1:2">
      <c r="A1471" s="1">
        <v>108.551704885495</v>
      </c>
      <c r="B1471" s="1">
        <v>110.618150142581</v>
      </c>
    </row>
    <row r="1472" spans="1:2">
      <c r="A1472" s="1">
        <v>108.51061901909</v>
      </c>
      <c r="B1472" s="1">
        <v>110.566995763072</v>
      </c>
    </row>
    <row r="1473" spans="1:2">
      <c r="A1473" s="1">
        <v>108.469525382017</v>
      </c>
      <c r="B1473" s="1">
        <v>110.515813072276</v>
      </c>
    </row>
    <row r="1474" spans="1:2">
      <c r="A1474" s="1">
        <v>108.428423949489</v>
      </c>
      <c r="B1474" s="1">
        <v>110.464602017772</v>
      </c>
    </row>
    <row r="1475" spans="1:2">
      <c r="A1475" s="1">
        <v>108.387314696222</v>
      </c>
      <c r="B1475" s="1">
        <v>110.413362546445</v>
      </c>
    </row>
    <row r="1476" spans="1:2">
      <c r="A1476" s="1">
        <v>108.346197597413</v>
      </c>
      <c r="B1476" s="1">
        <v>110.362094605719</v>
      </c>
    </row>
    <row r="1477" spans="1:2">
      <c r="A1477" s="1">
        <v>108.305072627598</v>
      </c>
      <c r="B1477" s="1">
        <v>110.310798142116</v>
      </c>
    </row>
    <row r="1478" spans="1:2">
      <c r="A1478" s="1">
        <v>108.263939761744</v>
      </c>
      <c r="B1478" s="1">
        <v>110.259473102654</v>
      </c>
    </row>
    <row r="1479" spans="1:2">
      <c r="A1479" s="1">
        <v>108.222798974749</v>
      </c>
      <c r="B1479" s="1">
        <v>110.208119434137</v>
      </c>
    </row>
    <row r="1480" spans="1:2">
      <c r="A1480" s="1">
        <v>108.181650241188</v>
      </c>
      <c r="B1480" s="1">
        <v>110.156737083057</v>
      </c>
    </row>
    <row r="1481" spans="1:2">
      <c r="A1481" s="1">
        <v>108.140493535741</v>
      </c>
      <c r="B1481" s="1">
        <v>110.105325995742</v>
      </c>
    </row>
    <row r="1482" spans="1:2">
      <c r="A1482" s="1">
        <v>108.099328833276</v>
      </c>
      <c r="B1482" s="1">
        <v>110.053886118797</v>
      </c>
    </row>
    <row r="1483" spans="1:2">
      <c r="A1483" s="1">
        <v>108.058156108137</v>
      </c>
      <c r="B1483" s="1">
        <v>110.002417398238</v>
      </c>
    </row>
    <row r="1484" spans="1:2">
      <c r="A1484" s="1">
        <v>108.016975335245</v>
      </c>
      <c r="B1484" s="1">
        <v>109.950919780456</v>
      </c>
    </row>
    <row r="1485" spans="1:2">
      <c r="A1485" s="1">
        <v>107.975786488715</v>
      </c>
      <c r="B1485" s="1">
        <v>109.899393211076</v>
      </c>
    </row>
    <row r="1486" spans="1:2">
      <c r="A1486" s="1">
        <v>107.934589543508</v>
      </c>
      <c r="B1486" s="1">
        <v>109.847837636318</v>
      </c>
    </row>
    <row r="1487" spans="1:2">
      <c r="A1487" s="1">
        <v>107.893384473837</v>
      </c>
      <c r="B1487" s="1">
        <v>109.796253001824</v>
      </c>
    </row>
    <row r="1488" spans="1:2">
      <c r="A1488" s="1">
        <v>107.852171254133</v>
      </c>
      <c r="B1488" s="1">
        <v>109.744639253224</v>
      </c>
    </row>
    <row r="1489" spans="1:2">
      <c r="A1489" s="1">
        <v>107.810949858745</v>
      </c>
      <c r="B1489" s="1">
        <v>109.692996335933</v>
      </c>
    </row>
    <row r="1490" spans="1:2">
      <c r="A1490" s="1">
        <v>107.769720262193</v>
      </c>
      <c r="B1490" s="1">
        <v>109.641324195561</v>
      </c>
    </row>
    <row r="1491" spans="1:2">
      <c r="A1491" s="1">
        <v>107.728482438764</v>
      </c>
      <c r="B1491" s="1">
        <v>109.589622777417</v>
      </c>
    </row>
    <row r="1492" spans="1:2">
      <c r="A1492" s="1">
        <v>107.687236362329</v>
      </c>
      <c r="B1492" s="1">
        <v>109.537892026255</v>
      </c>
    </row>
    <row r="1493" spans="1:2">
      <c r="A1493" s="1">
        <v>107.645982007535</v>
      </c>
      <c r="B1493" s="1">
        <v>109.486131887527</v>
      </c>
    </row>
    <row r="1494" spans="1:2">
      <c r="A1494" s="1">
        <v>107.604719348415</v>
      </c>
      <c r="B1494" s="1">
        <v>109.434342306007</v>
      </c>
    </row>
    <row r="1495" spans="1:2">
      <c r="A1495" s="1">
        <v>107.563448359098</v>
      </c>
      <c r="B1495" s="1">
        <v>109.38252322652</v>
      </c>
    </row>
    <row r="1496" spans="1:2">
      <c r="A1496" s="1">
        <v>107.522169013734</v>
      </c>
      <c r="B1496" s="1">
        <v>109.330674593686</v>
      </c>
    </row>
    <row r="1497" spans="1:2">
      <c r="A1497" s="1">
        <v>107.480881286293</v>
      </c>
      <c r="B1497" s="1">
        <v>109.278796352065</v>
      </c>
    </row>
    <row r="1498" spans="1:2">
      <c r="A1498" s="1">
        <v>107.439585150711</v>
      </c>
      <c r="B1498" s="1">
        <v>109.226888445947</v>
      </c>
    </row>
    <row r="1499" spans="1:2">
      <c r="A1499" s="1">
        <v>107.398280581172</v>
      </c>
      <c r="B1499" s="1">
        <v>109.174950819897</v>
      </c>
    </row>
    <row r="1500" spans="1:2">
      <c r="A1500" s="1">
        <v>107.35696755134</v>
      </c>
      <c r="B1500" s="1">
        <v>109.122983417758</v>
      </c>
    </row>
    <row r="1501" spans="1:2">
      <c r="A1501" s="1">
        <v>107.315646035335</v>
      </c>
      <c r="B1501" s="1">
        <v>109.070986183871</v>
      </c>
    </row>
    <row r="1502" spans="1:2">
      <c r="A1502" s="1">
        <v>107.274316006888</v>
      </c>
      <c r="B1502" s="1">
        <v>109.018959062022</v>
      </c>
    </row>
    <row r="1503" spans="1:2">
      <c r="A1503" s="1">
        <v>107.232977439794</v>
      </c>
      <c r="B1503" s="1">
        <v>108.966901995995</v>
      </c>
    </row>
    <row r="1504" spans="1:2">
      <c r="A1504" s="1">
        <v>107.191630307801</v>
      </c>
      <c r="B1504" s="1">
        <v>108.914814929449</v>
      </c>
    </row>
    <row r="1505" spans="1:2">
      <c r="A1505" s="1">
        <v>107.150274584626</v>
      </c>
      <c r="B1505" s="1">
        <v>108.862697805928</v>
      </c>
    </row>
    <row r="1506" spans="1:2">
      <c r="A1506" s="1">
        <v>107.108910243899</v>
      </c>
      <c r="B1506" s="1">
        <v>108.810550568793</v>
      </c>
    </row>
    <row r="1507" spans="1:2">
      <c r="A1507" s="1">
        <v>107.067537259173</v>
      </c>
      <c r="B1507" s="1">
        <v>108.758373161234</v>
      </c>
    </row>
    <row r="1508" spans="1:2">
      <c r="A1508" s="1">
        <v>107.026155604198</v>
      </c>
      <c r="B1508" s="1">
        <v>108.706165526616</v>
      </c>
    </row>
    <row r="1509" spans="1:2">
      <c r="A1509" s="1">
        <v>106.984765252415</v>
      </c>
      <c r="B1509" s="1">
        <v>108.653927607838</v>
      </c>
    </row>
    <row r="1510" spans="1:2">
      <c r="A1510" s="1">
        <v>106.943366177307</v>
      </c>
      <c r="B1510" s="1">
        <v>108.60165934778</v>
      </c>
    </row>
    <row r="1511" spans="1:2">
      <c r="A1511" s="1">
        <v>106.901958352315</v>
      </c>
      <c r="B1511" s="1">
        <v>108.549360689195</v>
      </c>
    </row>
    <row r="1512" spans="1:2">
      <c r="A1512" s="1">
        <v>106.860541750835</v>
      </c>
      <c r="B1512" s="1">
        <v>108.497031574698</v>
      </c>
    </row>
    <row r="1513" spans="1:2">
      <c r="A1513" s="1">
        <v>106.819116346173</v>
      </c>
      <c r="B1513" s="1">
        <v>108.444671946765</v>
      </c>
    </row>
    <row r="1514" spans="1:2">
      <c r="A1514" s="1">
        <v>106.777682111737</v>
      </c>
      <c r="B1514" s="1">
        <v>108.392281747747</v>
      </c>
    </row>
    <row r="1515" spans="1:2">
      <c r="A1515" s="1">
        <v>106.736239020698</v>
      </c>
      <c r="B1515" s="1">
        <v>108.339860919881</v>
      </c>
    </row>
    <row r="1516" spans="1:2">
      <c r="A1516" s="1">
        <v>106.694787046299</v>
      </c>
      <c r="B1516" s="1">
        <v>108.28740940525</v>
      </c>
    </row>
    <row r="1517" spans="1:2">
      <c r="A1517" s="1">
        <v>106.653326161803</v>
      </c>
      <c r="B1517" s="1">
        <v>108.23492714592</v>
      </c>
    </row>
    <row r="1518" spans="1:2">
      <c r="A1518" s="1">
        <v>106.611856340079</v>
      </c>
      <c r="B1518" s="1">
        <v>108.18241408339</v>
      </c>
    </row>
    <row r="1519" spans="1:2">
      <c r="A1519" s="1">
        <v>106.570377554361</v>
      </c>
      <c r="B1519" s="1">
        <v>108.129870159537</v>
      </c>
    </row>
    <row r="1520" spans="1:2">
      <c r="A1520" s="1">
        <v>106.528889777879</v>
      </c>
      <c r="B1520" s="1">
        <v>108.077295316163</v>
      </c>
    </row>
    <row r="1521" spans="1:2">
      <c r="A1521" s="1">
        <v>106.48739298335</v>
      </c>
      <c r="B1521" s="1">
        <v>108.024689494303</v>
      </c>
    </row>
    <row r="1522" spans="1:2">
      <c r="A1522" s="1">
        <v>106.445887143566</v>
      </c>
      <c r="B1522" s="1">
        <v>107.972052635192</v>
      </c>
    </row>
    <row r="1523" spans="1:2">
      <c r="A1523" s="1">
        <v>106.404372231843</v>
      </c>
      <c r="B1523" s="1">
        <v>107.91938468026</v>
      </c>
    </row>
    <row r="1524" spans="1:2">
      <c r="A1524" s="1">
        <v>106.362848220769</v>
      </c>
      <c r="B1524" s="1">
        <v>107.866685570357</v>
      </c>
    </row>
    <row r="1525" spans="1:2">
      <c r="A1525" s="1">
        <v>106.321315083082</v>
      </c>
      <c r="B1525" s="1">
        <v>107.813955246067</v>
      </c>
    </row>
    <row r="1526" spans="1:2">
      <c r="A1526" s="1">
        <v>106.279772791675</v>
      </c>
      <c r="B1526" s="1">
        <v>107.761193648742</v>
      </c>
    </row>
    <row r="1527" spans="1:2">
      <c r="A1527" s="1">
        <v>106.238221319183</v>
      </c>
      <c r="B1527" s="1">
        <v>107.708400718427</v>
      </c>
    </row>
    <row r="1528" spans="1:2">
      <c r="A1528" s="1">
        <v>106.196660638188</v>
      </c>
      <c r="B1528" s="1">
        <v>107.655576395616</v>
      </c>
    </row>
    <row r="1529" spans="1:2">
      <c r="A1529" s="1">
        <v>106.155090721541</v>
      </c>
      <c r="B1529" s="1">
        <v>107.602720620918</v>
      </c>
    </row>
    <row r="1530" spans="1:2">
      <c r="A1530" s="1">
        <v>106.11351154146</v>
      </c>
      <c r="B1530" s="1">
        <v>107.549833334107</v>
      </c>
    </row>
    <row r="1531" spans="1:2">
      <c r="A1531" s="1">
        <v>106.071923070682</v>
      </c>
      <c r="B1531" s="1">
        <v>107.49691447534</v>
      </c>
    </row>
    <row r="1532" spans="1:2">
      <c r="A1532" s="1">
        <v>106.030325281689</v>
      </c>
      <c r="B1532" s="1">
        <v>107.443963984624</v>
      </c>
    </row>
    <row r="1533" spans="1:2">
      <c r="A1533" s="1">
        <v>105.9887181466</v>
      </c>
      <c r="B1533" s="1">
        <v>107.390981801415</v>
      </c>
    </row>
    <row r="1534" spans="1:2">
      <c r="A1534" s="1">
        <v>105.947101638142</v>
      </c>
      <c r="B1534" s="1">
        <v>107.337967865526</v>
      </c>
    </row>
    <row r="1535" spans="1:2">
      <c r="A1535" s="1">
        <v>105.905475728447</v>
      </c>
      <c r="B1535" s="1">
        <v>107.284922116288</v>
      </c>
    </row>
    <row r="1536" spans="1:2">
      <c r="A1536" s="1">
        <v>105.863840389649</v>
      </c>
      <c r="B1536" s="1">
        <v>107.231844492879</v>
      </c>
    </row>
    <row r="1537" spans="1:2">
      <c r="A1537" s="1">
        <v>105.82219559408</v>
      </c>
      <c r="B1537" s="1">
        <v>107.178734934605</v>
      </c>
    </row>
    <row r="1538" spans="1:2">
      <c r="A1538" s="1">
        <v>105.780541314049</v>
      </c>
      <c r="B1538" s="1">
        <v>107.125593380464</v>
      </c>
    </row>
    <row r="1539" spans="1:2">
      <c r="A1539" s="1">
        <v>105.738877521486</v>
      </c>
      <c r="B1539" s="1">
        <v>107.072419769252</v>
      </c>
    </row>
    <row r="1540" spans="1:2">
      <c r="A1540" s="1">
        <v>105.697204188349</v>
      </c>
      <c r="B1540" s="1">
        <v>107.019214039491</v>
      </c>
    </row>
    <row r="1541" spans="1:2">
      <c r="A1541" s="1">
        <v>105.655521286901</v>
      </c>
      <c r="B1541" s="1">
        <v>106.965976130057</v>
      </c>
    </row>
    <row r="1542" spans="1:2">
      <c r="A1542" s="1">
        <v>105.613828789088</v>
      </c>
      <c r="B1542" s="1">
        <v>106.912705979335</v>
      </c>
    </row>
    <row r="1543" spans="1:2">
      <c r="A1543" s="1">
        <v>105.572126666454</v>
      </c>
      <c r="B1543" s="1">
        <v>106.85940352512</v>
      </c>
    </row>
    <row r="1544" spans="1:2">
      <c r="A1544" s="1">
        <v>105.530414891233</v>
      </c>
      <c r="B1544" s="1">
        <v>106.806068706005</v>
      </c>
    </row>
    <row r="1545" spans="1:2">
      <c r="A1545" s="1">
        <v>105.488693435233</v>
      </c>
      <c r="B1545" s="1">
        <v>106.752701459906</v>
      </c>
    </row>
    <row r="1546" spans="1:2">
      <c r="A1546" s="1">
        <v>105.446962269931</v>
      </c>
      <c r="B1546" s="1">
        <v>106.699301724377</v>
      </c>
    </row>
    <row r="1547" spans="1:2">
      <c r="A1547" s="1">
        <v>105.405221367198</v>
      </c>
      <c r="B1547" s="1">
        <v>106.645869437182</v>
      </c>
    </row>
    <row r="1548" spans="1:2">
      <c r="A1548" s="1">
        <v>105.363470698539</v>
      </c>
      <c r="B1548" s="1">
        <v>106.592404535703</v>
      </c>
    </row>
    <row r="1549" spans="1:2">
      <c r="A1549" s="1">
        <v>105.321710235835</v>
      </c>
      <c r="B1549" s="1">
        <v>106.53890695755</v>
      </c>
    </row>
    <row r="1550" spans="1:2">
      <c r="A1550" s="1">
        <v>105.279939950442</v>
      </c>
      <c r="B1550" s="1">
        <v>106.485376639771</v>
      </c>
    </row>
    <row r="1551" spans="1:2">
      <c r="A1551" s="1">
        <v>105.238159813852</v>
      </c>
      <c r="B1551" s="1">
        <v>106.431813519369</v>
      </c>
    </row>
    <row r="1552" spans="1:2">
      <c r="A1552" s="1">
        <v>105.196369797468</v>
      </c>
      <c r="B1552" s="1">
        <v>106.378217533158</v>
      </c>
    </row>
    <row r="1553" spans="1:2">
      <c r="A1553" s="1">
        <v>105.15456987274</v>
      </c>
      <c r="B1553" s="1">
        <v>106.32458861801</v>
      </c>
    </row>
    <row r="1554" spans="1:2">
      <c r="A1554" s="1">
        <v>105.112760010921</v>
      </c>
      <c r="B1554" s="1">
        <v>106.270926710328</v>
      </c>
    </row>
    <row r="1555" spans="1:2">
      <c r="A1555" s="1">
        <v>105.070940183505</v>
      </c>
      <c r="B1555" s="1">
        <v>106.217231746817</v>
      </c>
    </row>
    <row r="1556" spans="1:2">
      <c r="A1556" s="1">
        <v>105.029110361551</v>
      </c>
      <c r="B1556" s="1">
        <v>106.163503663528</v>
      </c>
    </row>
    <row r="1557" spans="1:2">
      <c r="A1557" s="1">
        <v>104.987270516057</v>
      </c>
      <c r="B1557" s="1">
        <v>106.109742396327</v>
      </c>
    </row>
    <row r="1558" spans="1:2">
      <c r="A1558" s="1">
        <v>104.945420618343</v>
      </c>
      <c r="B1558" s="1">
        <v>106.055947881415</v>
      </c>
    </row>
    <row r="1559" spans="1:2">
      <c r="A1559" s="1">
        <v>104.903560639514</v>
      </c>
      <c r="B1559" s="1">
        <v>106.002120054622</v>
      </c>
    </row>
    <row r="1560" spans="1:2">
      <c r="A1560" s="1">
        <v>104.861690550401</v>
      </c>
      <c r="B1560" s="1">
        <v>105.948258851333</v>
      </c>
    </row>
    <row r="1561" spans="1:2">
      <c r="A1561" s="1">
        <v>104.819810322047</v>
      </c>
      <c r="B1561" s="1">
        <v>105.894364207126</v>
      </c>
    </row>
    <row r="1562" spans="1:2">
      <c r="A1562" s="1">
        <v>104.777919925471</v>
      </c>
      <c r="B1562" s="1">
        <v>105.840436057447</v>
      </c>
    </row>
    <row r="1563" spans="1:2">
      <c r="A1563" s="1">
        <v>104.736019331254</v>
      </c>
      <c r="B1563" s="1">
        <v>105.786474337132</v>
      </c>
    </row>
    <row r="1564" spans="1:2">
      <c r="A1564" s="1">
        <v>104.694108510453</v>
      </c>
      <c r="B1564" s="1">
        <v>105.732478981386</v>
      </c>
    </row>
    <row r="1565" spans="1:2">
      <c r="A1565" s="1">
        <v>104.652187433395</v>
      </c>
      <c r="B1565" s="1">
        <v>105.678449924621</v>
      </c>
    </row>
    <row r="1566" spans="1:2">
      <c r="A1566" s="1">
        <v>104.610256071295</v>
      </c>
      <c r="B1566" s="1">
        <v>105.624387102068</v>
      </c>
    </row>
    <row r="1567" spans="1:2">
      <c r="A1567" s="1">
        <v>104.568314394507</v>
      </c>
      <c r="B1567" s="1">
        <v>105.570290447903</v>
      </c>
    </row>
    <row r="1568" spans="1:2">
      <c r="A1568" s="1">
        <v>104.526362373289</v>
      </c>
      <c r="B1568" s="1">
        <v>105.516159896144</v>
      </c>
    </row>
    <row r="1569" spans="1:2">
      <c r="A1569" s="1">
        <v>104.484399978611</v>
      </c>
      <c r="B1569" s="1">
        <v>105.461995381333</v>
      </c>
    </row>
    <row r="1570" spans="1:2">
      <c r="A1570" s="1">
        <v>104.442427180524</v>
      </c>
      <c r="B1570" s="1">
        <v>105.407796837104</v>
      </c>
    </row>
    <row r="1571" spans="1:2">
      <c r="A1571" s="1">
        <v>104.400443949878</v>
      </c>
      <c r="B1571" s="1">
        <v>105.353564197719</v>
      </c>
    </row>
    <row r="1572" spans="1:2">
      <c r="A1572" s="1">
        <v>104.358450256568</v>
      </c>
      <c r="B1572" s="1">
        <v>105.299297396352</v>
      </c>
    </row>
    <row r="1573" spans="1:2">
      <c r="A1573" s="1">
        <v>104.316446071061</v>
      </c>
      <c r="B1573" s="1">
        <v>105.24499636668</v>
      </c>
    </row>
    <row r="1574" spans="1:2">
      <c r="A1574" s="1">
        <v>104.2744313636</v>
      </c>
      <c r="B1574" s="1">
        <v>105.190661042037</v>
      </c>
    </row>
    <row r="1575" spans="1:2">
      <c r="A1575" s="1">
        <v>104.232406104151</v>
      </c>
      <c r="B1575" s="1">
        <v>105.136291355299</v>
      </c>
    </row>
    <row r="1576" spans="1:2">
      <c r="A1576" s="1">
        <v>104.190370263036</v>
      </c>
      <c r="B1576" s="1">
        <v>105.081887239704</v>
      </c>
    </row>
    <row r="1577" spans="1:2">
      <c r="A1577" s="1">
        <v>104.148323810016</v>
      </c>
      <c r="B1577" s="1">
        <v>105.027448627673</v>
      </c>
    </row>
    <row r="1578" spans="1:2">
      <c r="A1578" s="1">
        <v>104.106266715345</v>
      </c>
      <c r="B1578" s="1">
        <v>104.972975452164</v>
      </c>
    </row>
    <row r="1579" spans="1:2">
      <c r="A1579" s="1">
        <v>104.064198948972</v>
      </c>
      <c r="B1579" s="1">
        <v>104.918467645609</v>
      </c>
    </row>
    <row r="1580" spans="1:2">
      <c r="A1580" s="1">
        <v>104.022120480467</v>
      </c>
      <c r="B1580" s="1">
        <v>104.863925139989</v>
      </c>
    </row>
    <row r="1581" spans="1:2">
      <c r="A1581" s="1">
        <v>103.980031279674</v>
      </c>
      <c r="B1581" s="1">
        <v>104.809347867377</v>
      </c>
    </row>
    <row r="1582" spans="1:2">
      <c r="A1582" s="1">
        <v>103.937931316627</v>
      </c>
      <c r="B1582" s="1">
        <v>104.754735760078</v>
      </c>
    </row>
    <row r="1583" spans="1:2">
      <c r="A1583" s="1">
        <v>103.895820560798</v>
      </c>
      <c r="B1583" s="1">
        <v>104.700088749459</v>
      </c>
    </row>
    <row r="1584" spans="1:2">
      <c r="A1584" s="1">
        <v>103.853698981825</v>
      </c>
      <c r="B1584" s="1">
        <v>104.645406767159</v>
      </c>
    </row>
    <row r="1585" spans="1:2">
      <c r="A1585" s="1">
        <v>103.811566549168</v>
      </c>
      <c r="B1585" s="1">
        <v>104.590689744411</v>
      </c>
    </row>
    <row r="1586" spans="1:2">
      <c r="A1586" s="1">
        <v>103.769423232581</v>
      </c>
      <c r="B1586" s="1">
        <v>104.535937612741</v>
      </c>
    </row>
    <row r="1587" spans="1:2">
      <c r="A1587" s="1">
        <v>103.72726900124</v>
      </c>
      <c r="B1587" s="1">
        <v>104.481150302821</v>
      </c>
    </row>
    <row r="1588" spans="1:2">
      <c r="A1588" s="1">
        <v>103.685103824618</v>
      </c>
      <c r="B1588" s="1">
        <v>104.426327745601</v>
      </c>
    </row>
    <row r="1589" spans="1:2">
      <c r="A1589" s="1">
        <v>103.642927672023</v>
      </c>
      <c r="B1589" s="1">
        <v>104.371469871723</v>
      </c>
    </row>
    <row r="1590" spans="1:2">
      <c r="A1590" s="1">
        <v>103.600740512702</v>
      </c>
      <c r="B1590" s="1">
        <v>104.316576611652</v>
      </c>
    </row>
    <row r="1591" spans="1:2">
      <c r="A1591" s="1">
        <v>103.558542315841</v>
      </c>
      <c r="B1591" s="1">
        <v>104.261647895664</v>
      </c>
    </row>
    <row r="1592" spans="1:2">
      <c r="A1592" s="1">
        <v>103.51633305046</v>
      </c>
      <c r="B1592" s="1">
        <v>104.206683653711</v>
      </c>
    </row>
    <row r="1593" spans="1:2">
      <c r="A1593" s="1">
        <v>103.474112685849</v>
      </c>
      <c r="B1593" s="1">
        <v>104.151683816001</v>
      </c>
    </row>
    <row r="1594" spans="1:2">
      <c r="A1594" s="1">
        <v>103.431881190739</v>
      </c>
      <c r="B1594" s="1">
        <v>104.09664831194</v>
      </c>
    </row>
    <row r="1595" spans="1:2">
      <c r="A1595" s="1">
        <v>103.389638534431</v>
      </c>
      <c r="B1595" s="1">
        <v>104.041577071457</v>
      </c>
    </row>
    <row r="1596" spans="1:2">
      <c r="A1596" s="1">
        <v>103.347384685536</v>
      </c>
      <c r="B1596" s="1">
        <v>103.986470023643</v>
      </c>
    </row>
    <row r="1597" spans="1:2">
      <c r="A1597" s="1">
        <v>103.305119612806</v>
      </c>
      <c r="B1597" s="1">
        <v>103.931327097565</v>
      </c>
    </row>
    <row r="1598" spans="1:2">
      <c r="A1598" s="1">
        <v>103.262843285112</v>
      </c>
      <c r="B1598" s="1">
        <v>103.876148222352</v>
      </c>
    </row>
    <row r="1599" spans="1:2">
      <c r="A1599" s="1">
        <v>103.220555671145</v>
      </c>
      <c r="B1599" s="1">
        <v>103.820933326789</v>
      </c>
    </row>
    <row r="1600" spans="1:2">
      <c r="A1600" s="1">
        <v>103.178256739465</v>
      </c>
      <c r="B1600" s="1">
        <v>103.765682339462</v>
      </c>
    </row>
    <row r="1601" spans="1:2">
      <c r="A1601" s="1">
        <v>103.13594645843</v>
      </c>
      <c r="B1601" s="1">
        <v>103.710395188448</v>
      </c>
    </row>
    <row r="1602" spans="1:2">
      <c r="A1602" s="1">
        <v>103.093624796946</v>
      </c>
      <c r="B1602" s="1">
        <v>103.655071802534</v>
      </c>
    </row>
    <row r="1603" spans="1:2">
      <c r="A1603" s="1">
        <v>103.051291723207</v>
      </c>
      <c r="B1603" s="1">
        <v>103.59971210943</v>
      </c>
    </row>
    <row r="1604" spans="1:2">
      <c r="A1604" s="1">
        <v>103.008947205441</v>
      </c>
      <c r="B1604" s="1">
        <v>103.544316036807</v>
      </c>
    </row>
    <row r="1605" spans="1:2">
      <c r="A1605" s="1">
        <v>102.966591212057</v>
      </c>
      <c r="B1605" s="1">
        <v>103.488883512444</v>
      </c>
    </row>
    <row r="1606" spans="1:2">
      <c r="A1606" s="1">
        <v>102.924223711406</v>
      </c>
      <c r="B1606" s="1">
        <v>103.433414463937</v>
      </c>
    </row>
    <row r="1607" spans="1:2">
      <c r="A1607" s="1">
        <v>102.881844671508</v>
      </c>
      <c r="B1607" s="1">
        <v>103.377908818349</v>
      </c>
    </row>
    <row r="1608" spans="1:2">
      <c r="A1608" s="1">
        <v>102.839454060268</v>
      </c>
      <c r="B1608" s="1">
        <v>103.322366502472</v>
      </c>
    </row>
    <row r="1609" spans="1:2">
      <c r="A1609" s="1">
        <v>102.79705184588</v>
      </c>
      <c r="B1609" s="1">
        <v>103.26678744338</v>
      </c>
    </row>
    <row r="1610" spans="1:2">
      <c r="A1610" s="1">
        <v>102.754637996538</v>
      </c>
      <c r="B1610" s="1">
        <v>103.211171568014</v>
      </c>
    </row>
    <row r="1611" spans="1:2">
      <c r="A1611" s="1">
        <v>102.71221247989</v>
      </c>
      <c r="B1611" s="1">
        <v>103.155518802507</v>
      </c>
    </row>
    <row r="1612" spans="1:2">
      <c r="A1612" s="1">
        <v>102.669775263521</v>
      </c>
      <c r="B1612" s="1">
        <v>103.09982907279</v>
      </c>
    </row>
    <row r="1613" spans="1:2">
      <c r="A1613" s="1">
        <v>102.627326315542</v>
      </c>
      <c r="B1613" s="1">
        <v>103.044102305344</v>
      </c>
    </row>
    <row r="1614" spans="1:2">
      <c r="A1614" s="1">
        <v>102.584865603558</v>
      </c>
      <c r="B1614" s="1">
        <v>102.988338425983</v>
      </c>
    </row>
    <row r="1615" spans="1:2">
      <c r="A1615" s="1">
        <v>102.542393094937</v>
      </c>
      <c r="B1615" s="1">
        <v>102.932537359935</v>
      </c>
    </row>
    <row r="1616" spans="1:2">
      <c r="A1616" s="1">
        <v>102.499908757541</v>
      </c>
      <c r="B1616" s="1">
        <v>102.876699033067</v>
      </c>
    </row>
    <row r="1617" spans="1:2">
      <c r="A1617" s="1">
        <v>102.457412558702</v>
      </c>
      <c r="B1617" s="1">
        <v>102.820823370413</v>
      </c>
    </row>
    <row r="1618" spans="1:2">
      <c r="A1618" s="1">
        <v>102.414904465823</v>
      </c>
      <c r="B1618" s="1">
        <v>102.764910296984</v>
      </c>
    </row>
    <row r="1619" spans="1:2">
      <c r="A1619" s="1">
        <v>102.372384446128</v>
      </c>
      <c r="B1619" s="1">
        <v>102.708959737429</v>
      </c>
    </row>
    <row r="1620" spans="1:2">
      <c r="A1620" s="1">
        <v>102.329852467148</v>
      </c>
      <c r="B1620" s="1">
        <v>102.652971616706</v>
      </c>
    </row>
    <row r="1621" spans="1:2">
      <c r="A1621" s="1">
        <v>102.287308495818</v>
      </c>
      <c r="B1621" s="1">
        <v>102.596945858864</v>
      </c>
    </row>
    <row r="1622" spans="1:2">
      <c r="A1622" s="1">
        <v>102.244752499353</v>
      </c>
      <c r="B1622" s="1">
        <v>102.540882388192</v>
      </c>
    </row>
    <row r="1623" spans="1:2">
      <c r="A1623" s="1">
        <v>102.202184444798</v>
      </c>
      <c r="B1623" s="1">
        <v>102.484781128647</v>
      </c>
    </row>
    <row r="1624" spans="1:2">
      <c r="A1624" s="1">
        <v>102.15960429913</v>
      </c>
      <c r="B1624" s="1">
        <v>102.428642003979</v>
      </c>
    </row>
    <row r="1625" spans="1:2">
      <c r="A1625" s="1">
        <v>102.117012029257</v>
      </c>
      <c r="B1625" s="1">
        <v>102.372464937725</v>
      </c>
    </row>
    <row r="1626" spans="1:2">
      <c r="A1626" s="1">
        <v>102.074407602002</v>
      </c>
      <c r="B1626" s="1">
        <v>102.3162498532</v>
      </c>
    </row>
    <row r="1627" spans="1:2">
      <c r="A1627" s="1">
        <v>102.031790984111</v>
      </c>
      <c r="B1627" s="1">
        <v>102.259996673504</v>
      </c>
    </row>
    <row r="1628" spans="1:2">
      <c r="A1628" s="1">
        <v>101.989162142328</v>
      </c>
      <c r="B1628" s="1">
        <v>102.203705321526</v>
      </c>
    </row>
    <row r="1629" spans="1:2">
      <c r="A1629" s="1">
        <v>101.94652104326</v>
      </c>
      <c r="B1629" s="1">
        <v>102.147375720038</v>
      </c>
    </row>
    <row r="1630" spans="1:2">
      <c r="A1630" s="1">
        <v>101.903867653452</v>
      </c>
      <c r="B1630" s="1">
        <v>102.091007791395</v>
      </c>
    </row>
    <row r="1631" spans="1:2">
      <c r="A1631" s="1">
        <v>101.861201939324</v>
      </c>
      <c r="B1631" s="1">
        <v>102.034601457838</v>
      </c>
    </row>
    <row r="1632" spans="1:2">
      <c r="A1632" s="1">
        <v>101.818523867213</v>
      </c>
      <c r="B1632" s="1">
        <v>101.978156641128</v>
      </c>
    </row>
    <row r="1633" spans="1:2">
      <c r="A1633" s="1">
        <v>101.775833403521</v>
      </c>
      <c r="B1633" s="1">
        <v>101.921673263632</v>
      </c>
    </row>
    <row r="1634" spans="1:2">
      <c r="A1634" s="1">
        <v>101.733130514556</v>
      </c>
      <c r="B1634" s="1">
        <v>101.86515124652</v>
      </c>
    </row>
    <row r="1635" spans="1:2">
      <c r="A1635" s="1">
        <v>101.69041516629</v>
      </c>
      <c r="B1635" s="1">
        <v>101.808590511091</v>
      </c>
    </row>
    <row r="1636" spans="1:2">
      <c r="A1636" s="1">
        <v>101.647687325035</v>
      </c>
      <c r="B1636" s="1">
        <v>101.751990978697</v>
      </c>
    </row>
    <row r="1637" spans="1:2">
      <c r="A1637" s="1">
        <v>101.604946956691</v>
      </c>
      <c r="B1637" s="1">
        <v>101.695352570095</v>
      </c>
    </row>
    <row r="1638" spans="1:2">
      <c r="A1638" s="1">
        <v>101.562194027162</v>
      </c>
      <c r="B1638" s="1">
        <v>101.638675205879</v>
      </c>
    </row>
    <row r="1639" spans="1:2">
      <c r="A1639" s="1">
        <v>101.519428502288</v>
      </c>
      <c r="B1639" s="1">
        <v>101.581958806535</v>
      </c>
    </row>
    <row r="1640" spans="1:2">
      <c r="A1640" s="1">
        <v>101.476650348177</v>
      </c>
      <c r="B1640" s="1">
        <v>101.525203292625</v>
      </c>
    </row>
    <row r="1641" spans="1:2">
      <c r="A1641" s="1">
        <v>101.43385953022</v>
      </c>
      <c r="B1641" s="1">
        <v>101.468408583724</v>
      </c>
    </row>
    <row r="1642" spans="1:2">
      <c r="A1642" s="1">
        <v>101.391056014146</v>
      </c>
      <c r="B1642" s="1">
        <v>101.411574599713</v>
      </c>
    </row>
    <row r="1643" spans="1:2">
      <c r="A1643" s="1">
        <v>101.348239765548</v>
      </c>
      <c r="B1643" s="1">
        <v>101.354701260157</v>
      </c>
    </row>
    <row r="1644" spans="1:2">
      <c r="A1644" s="1">
        <v>101.30541074983</v>
      </c>
      <c r="B1644" s="1">
        <v>101.297788484248</v>
      </c>
    </row>
    <row r="1645" spans="1:2">
      <c r="A1645" s="1">
        <v>101.262568932565</v>
      </c>
      <c r="B1645" s="1">
        <v>101.240836191244</v>
      </c>
    </row>
    <row r="1646" spans="1:2">
      <c r="A1646" s="1">
        <v>101.219714278764</v>
      </c>
      <c r="B1646" s="1">
        <v>101.183844299609</v>
      </c>
    </row>
    <row r="1647" spans="1:2">
      <c r="A1647" s="1">
        <v>101.176846753708</v>
      </c>
      <c r="B1647" s="1">
        <v>101.126812727918</v>
      </c>
    </row>
    <row r="1648" spans="1:2">
      <c r="A1648" s="1">
        <v>101.133966323055</v>
      </c>
      <c r="B1648" s="1">
        <v>101.069741395191</v>
      </c>
    </row>
    <row r="1649" spans="1:2">
      <c r="A1649" s="1">
        <v>101.09107295141</v>
      </c>
      <c r="B1649" s="1">
        <v>101.012630218862</v>
      </c>
    </row>
    <row r="1650" spans="1:2">
      <c r="A1650" s="1">
        <v>101.048166603951</v>
      </c>
      <c r="B1650" s="1">
        <v>100.955479117122</v>
      </c>
    </row>
    <row r="1651" spans="1:2">
      <c r="A1651" s="1">
        <v>101.005247245503</v>
      </c>
      <c r="B1651" s="1">
        <v>100.898288007371</v>
      </c>
    </row>
    <row r="1652" spans="1:2">
      <c r="A1652" s="1">
        <v>100.962314841011</v>
      </c>
      <c r="B1652" s="1">
        <v>100.841056807161</v>
      </c>
    </row>
    <row r="1653" spans="1:2">
      <c r="A1653" s="1">
        <v>100.919369355193</v>
      </c>
      <c r="B1653" s="1">
        <v>100.783785433588</v>
      </c>
    </row>
    <row r="1654" spans="1:2">
      <c r="A1654" s="1">
        <v>100.876410752813</v>
      </c>
      <c r="B1654" s="1">
        <v>100.726473803604</v>
      </c>
    </row>
    <row r="1655" spans="1:2">
      <c r="A1655" s="1">
        <v>100.833438998336</v>
      </c>
      <c r="B1655" s="1">
        <v>100.669121833701</v>
      </c>
    </row>
    <row r="1656" spans="1:2">
      <c r="A1656" s="1">
        <v>100.790454056384</v>
      </c>
      <c r="B1656" s="1">
        <v>100.611729440501</v>
      </c>
    </row>
    <row r="1657" spans="1:2">
      <c r="A1657" s="1">
        <v>100.747455891426</v>
      </c>
      <c r="B1657" s="1">
        <v>100.554296540108</v>
      </c>
    </row>
    <row r="1658" spans="1:2">
      <c r="A1658" s="1">
        <v>100.704444467606</v>
      </c>
      <c r="B1658" s="1">
        <v>100.496823048189</v>
      </c>
    </row>
    <row r="1659" spans="1:2">
      <c r="A1659" s="1">
        <v>100.661419749466</v>
      </c>
      <c r="B1659" s="1">
        <v>100.439308880741</v>
      </c>
    </row>
    <row r="1660" spans="1:2">
      <c r="A1660" s="1">
        <v>100.618381701053</v>
      </c>
      <c r="B1660" s="1">
        <v>100.381753953038</v>
      </c>
    </row>
    <row r="1661" spans="1:2">
      <c r="A1661" s="1">
        <v>100.575330286515</v>
      </c>
      <c r="B1661" s="1">
        <v>100.324158180245</v>
      </c>
    </row>
    <row r="1662" spans="1:2">
      <c r="A1662" s="1">
        <v>100.532265469859</v>
      </c>
      <c r="B1662" s="1">
        <v>100.26652147726</v>
      </c>
    </row>
    <row r="1663" spans="1:2">
      <c r="A1663" s="1">
        <v>100.489187215015</v>
      </c>
      <c r="B1663" s="1">
        <v>100.20884375873</v>
      </c>
    </row>
    <row r="1664" spans="1:2">
      <c r="A1664" s="1">
        <v>100.44609548583</v>
      </c>
      <c r="B1664" s="1">
        <v>100.151124939038</v>
      </c>
    </row>
    <row r="1665" spans="1:2">
      <c r="A1665" s="1">
        <v>100.402990246115</v>
      </c>
      <c r="B1665" s="1">
        <v>100.093364932371</v>
      </c>
    </row>
    <row r="1666" spans="1:2">
      <c r="A1666" s="1">
        <v>100.359871459473</v>
      </c>
      <c r="B1666" s="1">
        <v>100.035563652489</v>
      </c>
    </row>
    <row r="1667" spans="1:2">
      <c r="A1667" s="1">
        <v>100.316739089509</v>
      </c>
      <c r="B1667" s="1">
        <v>99.977721013086</v>
      </c>
    </row>
    <row r="1668" spans="1:2">
      <c r="A1668" s="1">
        <v>100.273593099875</v>
      </c>
      <c r="B1668" s="1">
        <v>99.9198369276452</v>
      </c>
    </row>
    <row r="1669" spans="1:2">
      <c r="A1669" s="1">
        <v>100.230433453878</v>
      </c>
      <c r="B1669" s="1">
        <v>99.8619113091419</v>
      </c>
    </row>
    <row r="1670" spans="1:2">
      <c r="A1670" s="1">
        <v>100.187260114906</v>
      </c>
      <c r="B1670" s="1">
        <v>99.8039440704249</v>
      </c>
    </row>
    <row r="1671" spans="1:2">
      <c r="A1671" s="1">
        <v>100.144073045996</v>
      </c>
      <c r="B1671" s="1">
        <v>99.7459351238309</v>
      </c>
    </row>
    <row r="1672" spans="1:2">
      <c r="A1672" s="1">
        <v>100.100872210622</v>
      </c>
      <c r="B1672" s="1">
        <v>99.6878843820611</v>
      </c>
    </row>
    <row r="1673" spans="1:2">
      <c r="A1673" s="1">
        <v>100.057657571736</v>
      </c>
      <c r="B1673" s="1">
        <v>99.6297917569905</v>
      </c>
    </row>
    <row r="1674" spans="1:2">
      <c r="A1674" s="1">
        <v>100.014429092276</v>
      </c>
      <c r="B1674" s="1">
        <v>99.5716571603179</v>
      </c>
    </row>
    <row r="1675" spans="1:2">
      <c r="A1675" s="1">
        <v>99.9711867351855</v>
      </c>
      <c r="B1675" s="1">
        <v>99.5134805035987</v>
      </c>
    </row>
    <row r="1676" spans="1:2">
      <c r="A1676" s="1">
        <v>99.9279304632162</v>
      </c>
      <c r="B1676" s="1">
        <v>99.4552616979598</v>
      </c>
    </row>
    <row r="1677" spans="1:2">
      <c r="A1677" s="1">
        <v>99.884660239066</v>
      </c>
      <c r="B1677" s="1">
        <v>99.3970006544063</v>
      </c>
    </row>
    <row r="1678" spans="1:2">
      <c r="A1678" s="1">
        <v>99.841376025536</v>
      </c>
      <c r="B1678" s="1">
        <v>99.3386972837687</v>
      </c>
    </row>
    <row r="1679" spans="1:2">
      <c r="A1679" s="1">
        <v>99.7980777850229</v>
      </c>
      <c r="B1679" s="1">
        <v>99.2803514963074</v>
      </c>
    </row>
    <row r="1680" spans="1:2">
      <c r="A1680" s="1">
        <v>99.7547654800277</v>
      </c>
      <c r="B1680" s="1">
        <v>99.2219632021603</v>
      </c>
    </row>
    <row r="1681" spans="1:2">
      <c r="A1681" s="1">
        <v>99.7114390728605</v>
      </c>
      <c r="B1681" s="1">
        <v>99.1635323111748</v>
      </c>
    </row>
    <row r="1682" spans="1:2">
      <c r="A1682" s="1">
        <v>99.6680985257917</v>
      </c>
      <c r="B1682" s="1">
        <v>99.1050587328856</v>
      </c>
    </row>
    <row r="1683" spans="1:2">
      <c r="A1683" s="1">
        <v>99.6247438010397</v>
      </c>
      <c r="B1683" s="1">
        <v>99.0465423767082</v>
      </c>
    </row>
    <row r="1684" spans="1:2">
      <c r="A1684" s="1">
        <v>99.581374860427</v>
      </c>
      <c r="B1684" s="1">
        <v>98.9879831512309</v>
      </c>
    </row>
    <row r="1685" spans="1:2">
      <c r="A1685" s="1">
        <v>99.5379916664146</v>
      </c>
      <c r="B1685" s="1">
        <v>98.9293809658552</v>
      </c>
    </row>
    <row r="1686" spans="1:2">
      <c r="A1686" s="1">
        <v>99.4945941806131</v>
      </c>
      <c r="B1686" s="1">
        <v>98.8707357286397</v>
      </c>
    </row>
    <row r="1687" spans="1:2">
      <c r="A1687" s="1">
        <v>99.4511823648782</v>
      </c>
      <c r="B1687" s="1">
        <v>98.8120473477528</v>
      </c>
    </row>
    <row r="1688" spans="1:2">
      <c r="A1688" s="1">
        <v>99.4077561808295</v>
      </c>
      <c r="B1688" s="1">
        <v>98.7533157309687</v>
      </c>
    </row>
    <row r="1689" spans="1:2">
      <c r="A1689" s="1">
        <v>99.3643155902531</v>
      </c>
      <c r="B1689" s="1">
        <v>98.6945407861706</v>
      </c>
    </row>
    <row r="1690" spans="1:2">
      <c r="A1690" s="1">
        <v>99.3208605543441</v>
      </c>
      <c r="B1690" s="1">
        <v>98.6357224201156</v>
      </c>
    </row>
    <row r="1691" spans="1:2">
      <c r="A1691" s="1">
        <v>99.2773910348453</v>
      </c>
      <c r="B1691" s="1">
        <v>98.5768605402446</v>
      </c>
    </row>
    <row r="1692" spans="1:2">
      <c r="A1692" s="1">
        <v>99.233906992953</v>
      </c>
      <c r="B1692" s="1">
        <v>98.5179550531189</v>
      </c>
    </row>
    <row r="1693" spans="1:2">
      <c r="A1693" s="1">
        <v>99.1904083899289</v>
      </c>
      <c r="B1693" s="1">
        <v>98.4590058651395</v>
      </c>
    </row>
    <row r="1694" spans="1:2">
      <c r="A1694" s="1">
        <v>99.1468951868961</v>
      </c>
      <c r="B1694" s="1">
        <v>98.4000128824149</v>
      </c>
    </row>
    <row r="1695" spans="1:2">
      <c r="A1695" s="1">
        <v>99.1033673448912</v>
      </c>
      <c r="B1695" s="1">
        <v>98.3409760107506</v>
      </c>
    </row>
    <row r="1696" spans="1:2">
      <c r="A1696" s="1">
        <v>99.0598248249978</v>
      </c>
      <c r="B1696" s="1">
        <v>98.28189515584</v>
      </c>
    </row>
    <row r="1697" spans="1:2">
      <c r="A1697" s="1">
        <v>99.0162675876583</v>
      </c>
      <c r="B1697" s="1">
        <v>98.2227702223817</v>
      </c>
    </row>
    <row r="1698" spans="1:2">
      <c r="A1698" s="1">
        <v>98.9726955939086</v>
      </c>
      <c r="B1698" s="1">
        <v>98.1636011156373</v>
      </c>
    </row>
    <row r="1699" spans="1:2">
      <c r="A1699" s="1">
        <v>98.9291088044865</v>
      </c>
      <c r="B1699" s="1">
        <v>98.1043877403496</v>
      </c>
    </row>
    <row r="1700" spans="1:2">
      <c r="A1700" s="1">
        <v>98.8855071797993</v>
      </c>
      <c r="B1700" s="1">
        <v>98.0451300006345</v>
      </c>
    </row>
    <row r="1701" spans="1:2">
      <c r="A1701" s="1">
        <v>98.8418906801966</v>
      </c>
      <c r="B1701" s="1">
        <v>97.9858278003235</v>
      </c>
    </row>
    <row r="1702" spans="1:2">
      <c r="A1702" s="1">
        <v>98.7982592662611</v>
      </c>
      <c r="B1702" s="1">
        <v>97.9264810434093</v>
      </c>
    </row>
    <row r="1703" spans="1:2">
      <c r="A1703" s="1">
        <v>98.7546128980869</v>
      </c>
      <c r="B1703" s="1">
        <v>97.8670896331038</v>
      </c>
    </row>
    <row r="1704" spans="1:2">
      <c r="A1704" s="1">
        <v>98.7109515358814</v>
      </c>
      <c r="B1704" s="1">
        <v>97.8076534724742</v>
      </c>
    </row>
    <row r="1705" spans="1:2">
      <c r="A1705" s="1">
        <v>98.6672751395168</v>
      </c>
      <c r="B1705" s="1">
        <v>97.7481724640841</v>
      </c>
    </row>
    <row r="1706" spans="1:2">
      <c r="A1706" s="1">
        <v>98.6235836691702</v>
      </c>
      <c r="B1706" s="1">
        <v>97.6886465106618</v>
      </c>
    </row>
    <row r="1707" spans="1:2">
      <c r="A1707" s="1">
        <v>98.5798770845874</v>
      </c>
      <c r="B1707" s="1">
        <v>97.6290755141896</v>
      </c>
    </row>
    <row r="1708" spans="1:2">
      <c r="A1708" s="1">
        <v>98.5361553454984</v>
      </c>
      <c r="B1708" s="1">
        <v>97.5694593764242</v>
      </c>
    </row>
    <row r="1709" spans="1:2">
      <c r="A1709" s="1">
        <v>98.4924184115746</v>
      </c>
      <c r="B1709" s="1">
        <v>97.5097979989489</v>
      </c>
    </row>
    <row r="1710" spans="1:2">
      <c r="A1710" s="1">
        <v>98.4486662423083</v>
      </c>
      <c r="B1710" s="1">
        <v>97.4500912828007</v>
      </c>
    </row>
    <row r="1711" spans="1:2">
      <c r="A1711" s="1">
        <v>98.4048987971455</v>
      </c>
      <c r="B1711" s="1">
        <v>97.3903391288501</v>
      </c>
    </row>
    <row r="1712" spans="1:2">
      <c r="A1712" s="1">
        <v>98.3611160354092</v>
      </c>
      <c r="B1712" s="1">
        <v>97.3305414375972</v>
      </c>
    </row>
    <row r="1713" spans="1:2">
      <c r="A1713" s="1">
        <v>98.3173179163186</v>
      </c>
      <c r="B1713" s="1">
        <v>97.2706981092171</v>
      </c>
    </row>
    <row r="1714" spans="1:2">
      <c r="A1714" s="1">
        <v>98.2735043988869</v>
      </c>
      <c r="B1714" s="1">
        <v>97.2108090434235</v>
      </c>
    </row>
    <row r="1715" spans="1:2">
      <c r="A1715" s="1">
        <v>98.2296754423751</v>
      </c>
      <c r="B1715" s="1">
        <v>97.1508741400711</v>
      </c>
    </row>
    <row r="1716" spans="1:2">
      <c r="A1716" s="1">
        <v>98.185831005375</v>
      </c>
      <c r="B1716" s="1">
        <v>97.0908932979273</v>
      </c>
    </row>
    <row r="1717" spans="1:2">
      <c r="A1717" s="1">
        <v>98.1419710469971</v>
      </c>
      <c r="B1717" s="1">
        <v>97.0308664162729</v>
      </c>
    </row>
    <row r="1718" spans="1:2">
      <c r="A1718" s="1">
        <v>98.0980955257738</v>
      </c>
      <c r="B1718" s="1">
        <v>96.9707933934129</v>
      </c>
    </row>
    <row r="1719" spans="1:2">
      <c r="A1719" s="1">
        <v>98.0542044001701</v>
      </c>
      <c r="B1719" s="1">
        <v>96.9106741273656</v>
      </c>
    </row>
    <row r="1720" spans="1:2">
      <c r="A1720" s="1">
        <v>98.0102976288012</v>
      </c>
      <c r="B1720" s="1">
        <v>96.850508516114</v>
      </c>
    </row>
    <row r="1721" spans="1:2">
      <c r="A1721" s="1">
        <v>97.9663751700535</v>
      </c>
      <c r="B1721" s="1">
        <v>96.7902964573505</v>
      </c>
    </row>
    <row r="1722" spans="1:2">
      <c r="A1722" s="1">
        <v>97.9224369822237</v>
      </c>
      <c r="B1722" s="1">
        <v>96.7300378482487</v>
      </c>
    </row>
    <row r="1723" spans="1:2">
      <c r="A1723" s="1">
        <v>97.878483023247</v>
      </c>
      <c r="B1723" s="1">
        <v>96.6697325850289</v>
      </c>
    </row>
    <row r="1724" spans="1:2">
      <c r="A1724" s="1">
        <v>97.834513251237</v>
      </c>
      <c r="B1724" s="1">
        <v>96.6093805646363</v>
      </c>
    </row>
    <row r="1725" spans="1:2">
      <c r="A1725" s="1">
        <v>97.7905276242818</v>
      </c>
      <c r="B1725" s="1">
        <v>96.548981683252</v>
      </c>
    </row>
    <row r="1726" spans="1:2">
      <c r="A1726" s="1">
        <v>97.7465261000598</v>
      </c>
      <c r="B1726" s="1">
        <v>96.4885358364959</v>
      </c>
    </row>
    <row r="1727" spans="1:2">
      <c r="A1727" s="1">
        <v>97.7025086362116</v>
      </c>
      <c r="B1727" s="1">
        <v>96.428042919733</v>
      </c>
    </row>
    <row r="1728" spans="1:2">
      <c r="A1728" s="1">
        <v>97.6584751904097</v>
      </c>
      <c r="B1728" s="1">
        <v>96.3675028280842</v>
      </c>
    </row>
    <row r="1729" spans="1:2">
      <c r="A1729" s="1">
        <v>97.6144257202247</v>
      </c>
      <c r="B1729" s="1">
        <v>96.3069154564098</v>
      </c>
    </row>
    <row r="1730" spans="1:2">
      <c r="A1730" s="1">
        <v>97.5703601829337</v>
      </c>
      <c r="B1730" s="1">
        <v>96.2462806989132</v>
      </c>
    </row>
    <row r="1731" spans="1:2">
      <c r="A1731" s="1">
        <v>97.5262785357985</v>
      </c>
      <c r="B1731" s="1">
        <v>96.1855984496743</v>
      </c>
    </row>
    <row r="1732" spans="1:2">
      <c r="A1732" s="1">
        <v>97.4821807357335</v>
      </c>
      <c r="B1732" s="1">
        <v>96.1248686019332</v>
      </c>
    </row>
    <row r="1733" spans="1:2">
      <c r="A1733" s="1">
        <v>97.4380667402115</v>
      </c>
      <c r="B1733" s="1">
        <v>96.064091049666</v>
      </c>
    </row>
    <row r="1734" spans="1:2">
      <c r="A1734" s="1">
        <v>97.3939365059434</v>
      </c>
      <c r="B1734" s="1">
        <v>96.0032656854362</v>
      </c>
    </row>
    <row r="1735" spans="1:2">
      <c r="A1735" s="1">
        <v>97.3497899894393</v>
      </c>
      <c r="B1735" s="1">
        <v>95.9423924011917</v>
      </c>
    </row>
    <row r="1736" spans="1:2">
      <c r="A1736" s="1">
        <v>97.30562714786</v>
      </c>
      <c r="B1736" s="1">
        <v>95.8814710904484</v>
      </c>
    </row>
    <row r="1737" spans="1:2">
      <c r="A1737" s="1">
        <v>97.261447937275</v>
      </c>
      <c r="B1737" s="1">
        <v>95.8205016436516</v>
      </c>
    </row>
    <row r="1738" spans="1:2">
      <c r="A1738" s="1">
        <v>97.2172523145975</v>
      </c>
      <c r="B1738" s="1">
        <v>95.7594839531033</v>
      </c>
    </row>
    <row r="1739" spans="1:2">
      <c r="A1739" s="1">
        <v>97.1730402357933</v>
      </c>
      <c r="B1739" s="1">
        <v>95.6984179093551</v>
      </c>
    </row>
    <row r="1740" spans="1:2">
      <c r="A1740" s="1">
        <v>97.1288116572069</v>
      </c>
      <c r="B1740" s="1">
        <v>95.6373034032757</v>
      </c>
    </row>
    <row r="1741" spans="1:2">
      <c r="A1741" s="1">
        <v>97.0845665350326</v>
      </c>
      <c r="B1741" s="1">
        <v>95.5761403252811</v>
      </c>
    </row>
    <row r="1742" spans="1:2">
      <c r="A1742" s="1">
        <v>97.0403048250183</v>
      </c>
      <c r="B1742" s="1">
        <v>95.5149285650456</v>
      </c>
    </row>
    <row r="1743" spans="1:2">
      <c r="A1743" s="1">
        <v>96.9960264832474</v>
      </c>
      <c r="B1743" s="1">
        <v>95.4536680123648</v>
      </c>
    </row>
    <row r="1744" spans="1:2">
      <c r="A1744" s="1">
        <v>96.9517314651848</v>
      </c>
      <c r="B1744" s="1">
        <v>95.3923585560497</v>
      </c>
    </row>
    <row r="1745" spans="1:2">
      <c r="A1745" s="1">
        <v>96.9074197267857</v>
      </c>
      <c r="B1745" s="1">
        <v>95.3310000853321</v>
      </c>
    </row>
    <row r="1746" spans="1:2">
      <c r="A1746" s="1">
        <v>96.8630912231847</v>
      </c>
      <c r="B1746" s="1">
        <v>95.2695924881027</v>
      </c>
    </row>
    <row r="1747" spans="1:2">
      <c r="A1747" s="1">
        <v>96.8187459100041</v>
      </c>
      <c r="B1747" s="1">
        <v>95.2081356526738</v>
      </c>
    </row>
    <row r="1748" spans="1:2">
      <c r="A1748" s="1">
        <v>96.7743837422799</v>
      </c>
      <c r="B1748" s="1">
        <v>95.146629466366</v>
      </c>
    </row>
    <row r="1749" spans="1:2">
      <c r="A1749" s="1">
        <v>96.7300046752323</v>
      </c>
      <c r="B1749" s="1">
        <v>95.0850738165075</v>
      </c>
    </row>
    <row r="1750" spans="1:2">
      <c r="A1750" s="1">
        <v>96.68560866385</v>
      </c>
      <c r="B1750" s="1">
        <v>95.023468589879</v>
      </c>
    </row>
    <row r="1751" spans="1:2">
      <c r="A1751" s="1">
        <v>96.6411956630143</v>
      </c>
      <c r="B1751" s="1">
        <v>94.9618136728845</v>
      </c>
    </row>
    <row r="1752" spans="1:2">
      <c r="A1752" s="1">
        <v>96.5967656275626</v>
      </c>
      <c r="B1752" s="1">
        <v>94.9001089516412</v>
      </c>
    </row>
    <row r="1753" spans="1:2">
      <c r="A1753" s="1">
        <v>96.5523185118968</v>
      </c>
      <c r="B1753" s="1">
        <v>94.8383543114235</v>
      </c>
    </row>
    <row r="1754" spans="1:2">
      <c r="A1754" s="1">
        <v>96.5078542707887</v>
      </c>
      <c r="B1754" s="1">
        <v>94.7765496377959</v>
      </c>
    </row>
    <row r="1755" spans="1:2">
      <c r="A1755" s="1">
        <v>96.4633728584184</v>
      </c>
      <c r="B1755" s="1">
        <v>94.7146948152755</v>
      </c>
    </row>
    <row r="1756" spans="1:2">
      <c r="A1756" s="1">
        <v>96.4188742289647</v>
      </c>
      <c r="B1756" s="1">
        <v>94.6527897281265</v>
      </c>
    </row>
    <row r="1757" spans="1:2">
      <c r="A1757" s="1">
        <v>96.374358336647</v>
      </c>
      <c r="B1757" s="1">
        <v>94.5908342604315</v>
      </c>
    </row>
    <row r="1758" spans="1:2">
      <c r="A1758" s="1">
        <v>96.3298251355407</v>
      </c>
      <c r="B1758" s="1">
        <v>94.5288282958492</v>
      </c>
    </row>
    <row r="1759" spans="1:2">
      <c r="A1759" s="1">
        <v>96.2852745794089</v>
      </c>
      <c r="B1759" s="1">
        <v>94.4667717173606</v>
      </c>
    </row>
    <row r="1760" spans="1:2">
      <c r="A1760" s="1">
        <v>96.24070662187</v>
      </c>
      <c r="B1760" s="1">
        <v>94.4046644076162</v>
      </c>
    </row>
    <row r="1761" spans="1:2">
      <c r="A1761" s="1">
        <v>96.1961212167316</v>
      </c>
      <c r="B1761" s="1">
        <v>94.3425062489341</v>
      </c>
    </row>
    <row r="1762" spans="1:2">
      <c r="A1762" s="1">
        <v>96.1515183172584</v>
      </c>
      <c r="B1762" s="1">
        <v>94.2802971230035</v>
      </c>
    </row>
    <row r="1763" spans="1:2">
      <c r="A1763" s="1">
        <v>96.1068978768842</v>
      </c>
      <c r="B1763" s="1">
        <v>94.2180369113635</v>
      </c>
    </row>
    <row r="1764" spans="1:2">
      <c r="A1764" s="1">
        <v>96.0622598489344</v>
      </c>
      <c r="B1764" s="1">
        <v>94.1557254951739</v>
      </c>
    </row>
    <row r="1765" spans="1:2">
      <c r="A1765" s="1">
        <v>96.01760418636</v>
      </c>
      <c r="B1765" s="1">
        <v>94.0933627548105</v>
      </c>
    </row>
    <row r="1766" spans="1:2">
      <c r="A1766" s="1">
        <v>95.9729308419685</v>
      </c>
      <c r="B1766" s="1">
        <v>94.0309485702102</v>
      </c>
    </row>
    <row r="1767" spans="1:2">
      <c r="A1767" s="1">
        <v>95.9282397687024</v>
      </c>
      <c r="B1767" s="1">
        <v>93.9684828212236</v>
      </c>
    </row>
    <row r="1768" spans="1:2">
      <c r="A1768" s="1">
        <v>95.8835309193513</v>
      </c>
      <c r="B1768" s="1">
        <v>93.9059653872787</v>
      </c>
    </row>
    <row r="1769" spans="1:2">
      <c r="A1769" s="1">
        <v>95.8388042463127</v>
      </c>
      <c r="B1769" s="1">
        <v>93.8433961469654</v>
      </c>
    </row>
    <row r="1770" spans="1:2">
      <c r="A1770" s="1">
        <v>95.7940597019048</v>
      </c>
      <c r="B1770" s="1">
        <v>93.78077497852</v>
      </c>
    </row>
    <row r="1771" spans="1:2">
      <c r="A1771" s="1">
        <v>95.7492972384848</v>
      </c>
      <c r="B1771" s="1">
        <v>93.7181017599712</v>
      </c>
    </row>
    <row r="1772" spans="1:2">
      <c r="A1772" s="1">
        <v>95.7045168082786</v>
      </c>
      <c r="B1772" s="1">
        <v>93.6553763689068</v>
      </c>
    </row>
    <row r="1773" spans="1:2">
      <c r="A1773" s="1">
        <v>95.6597183630481</v>
      </c>
      <c r="B1773" s="1">
        <v>93.5925986820071</v>
      </c>
    </row>
    <row r="1774" spans="1:2">
      <c r="A1774" s="1">
        <v>95.6149018549051</v>
      </c>
      <c r="B1774" s="1">
        <v>93.5297685761896</v>
      </c>
    </row>
    <row r="1775" spans="1:2">
      <c r="A1775" s="1">
        <v>95.5700672353333</v>
      </c>
      <c r="B1775" s="1">
        <v>93.4668859272062</v>
      </c>
    </row>
    <row r="1776" spans="1:2">
      <c r="A1776" s="1">
        <v>95.5252144560035</v>
      </c>
      <c r="B1776" s="1">
        <v>93.4039506108177</v>
      </c>
    </row>
    <row r="1777" spans="1:2">
      <c r="A1777" s="1">
        <v>95.4803434684904</v>
      </c>
      <c r="B1777" s="1">
        <v>93.3409625023862</v>
      </c>
    </row>
    <row r="1778" spans="1:2">
      <c r="A1778" s="1">
        <v>95.435454223798</v>
      </c>
      <c r="B1778" s="1">
        <v>93.2779214761967</v>
      </c>
    </row>
    <row r="1779" spans="1:2">
      <c r="A1779" s="1">
        <v>95.3905466732255</v>
      </c>
      <c r="B1779" s="1">
        <v>93.2148274066837</v>
      </c>
    </row>
    <row r="1780" spans="1:2">
      <c r="A1780" s="1">
        <v>95.3456207677807</v>
      </c>
      <c r="B1780" s="1">
        <v>93.151680167599</v>
      </c>
    </row>
    <row r="1781" spans="1:2">
      <c r="A1781" s="1">
        <v>95.3006764584431</v>
      </c>
      <c r="B1781" s="1">
        <v>93.0884796323793</v>
      </c>
    </row>
    <row r="1782" spans="1:2">
      <c r="A1782" s="1">
        <v>95.2557136958233</v>
      </c>
      <c r="B1782" s="1">
        <v>93.0252256736678</v>
      </c>
    </row>
    <row r="1783" spans="1:2">
      <c r="A1783" s="1">
        <v>95.2107324303949</v>
      </c>
      <c r="B1783" s="1">
        <v>92.9619181636412</v>
      </c>
    </row>
    <row r="1784" spans="1:2">
      <c r="A1784" s="1">
        <v>95.1657326127999</v>
      </c>
      <c r="B1784" s="1">
        <v>92.8985569744227</v>
      </c>
    </row>
    <row r="1785" spans="1:2">
      <c r="A1785" s="1">
        <v>95.1207141932258</v>
      </c>
      <c r="B1785" s="1">
        <v>92.8351419772285</v>
      </c>
    </row>
    <row r="1786" spans="1:2">
      <c r="A1786" s="1">
        <v>95.0756771216967</v>
      </c>
      <c r="B1786" s="1">
        <v>92.7716730427572</v>
      </c>
    </row>
    <row r="1787" spans="1:2">
      <c r="A1787" s="1">
        <v>95.0306213483789</v>
      </c>
      <c r="B1787" s="1">
        <v>92.7081500416207</v>
      </c>
    </row>
    <row r="1788" spans="1:2">
      <c r="A1788" s="1">
        <v>94.9855468230723</v>
      </c>
      <c r="B1788" s="1">
        <v>92.6445728436238</v>
      </c>
    </row>
    <row r="1789" spans="1:2">
      <c r="A1789" s="1">
        <v>94.9404534954786</v>
      </c>
      <c r="B1789" s="1">
        <v>92.5809413181575</v>
      </c>
    </row>
    <row r="1790" spans="1:2">
      <c r="A1790" s="1">
        <v>94.8953413151497</v>
      </c>
      <c r="B1790" s="1">
        <v>92.5172553341009</v>
      </c>
    </row>
    <row r="1791" spans="1:2">
      <c r="A1791" s="1">
        <v>94.8502102315971</v>
      </c>
      <c r="B1791" s="1">
        <v>92.4535147599889</v>
      </c>
    </row>
    <row r="1792" spans="1:2">
      <c r="A1792" s="1">
        <v>94.8050601938329</v>
      </c>
      <c r="B1792" s="1">
        <v>92.3897194633547</v>
      </c>
    </row>
    <row r="1793" spans="1:2">
      <c r="A1793" s="1">
        <v>94.7598911512005</v>
      </c>
      <c r="B1793" s="1">
        <v>92.3258693119022</v>
      </c>
    </row>
    <row r="1794" spans="1:2">
      <c r="A1794" s="1">
        <v>94.7147030524959</v>
      </c>
      <c r="B1794" s="1">
        <v>92.2619641722715</v>
      </c>
    </row>
    <row r="1795" spans="1:2">
      <c r="A1795" s="1">
        <v>94.6694958464584</v>
      </c>
      <c r="B1795" s="1">
        <v>92.1980039107089</v>
      </c>
    </row>
    <row r="1796" spans="1:2">
      <c r="A1796" s="1">
        <v>94.6242694819561</v>
      </c>
      <c r="B1796" s="1">
        <v>92.133988393356</v>
      </c>
    </row>
    <row r="1797" spans="1:2">
      <c r="A1797" s="1">
        <v>94.5790239073554</v>
      </c>
      <c r="B1797" s="1">
        <v>92.0699174853338</v>
      </c>
    </row>
    <row r="1798" spans="1:2">
      <c r="A1798" s="1">
        <v>94.5337590708346</v>
      </c>
      <c r="B1798" s="1">
        <v>92.0057910511908</v>
      </c>
    </row>
    <row r="1799" spans="1:2">
      <c r="A1799" s="1">
        <v>94.4884749208749</v>
      </c>
      <c r="B1799" s="1">
        <v>91.9416089555977</v>
      </c>
    </row>
    <row r="1800" spans="1:2">
      <c r="A1800" s="1">
        <v>94.4431714054509</v>
      </c>
      <c r="B1800" s="1">
        <v>91.877371062201</v>
      </c>
    </row>
    <row r="1801" spans="1:2">
      <c r="A1801" s="1">
        <v>94.3978484720487</v>
      </c>
      <c r="B1801" s="1">
        <v>91.8130772336308</v>
      </c>
    </row>
    <row r="1802" spans="1:2">
      <c r="A1802" s="1">
        <v>94.3525060689119</v>
      </c>
      <c r="B1802" s="1">
        <v>91.7487273332938</v>
      </c>
    </row>
    <row r="1803" spans="1:2">
      <c r="A1803" s="1">
        <v>94.3071441433183</v>
      </c>
      <c r="B1803" s="1">
        <v>91.6843212225473</v>
      </c>
    </row>
    <row r="1804" spans="1:2">
      <c r="A1804" s="1">
        <v>94.2617626426408</v>
      </c>
      <c r="B1804" s="1">
        <v>91.619858763981</v>
      </c>
    </row>
    <row r="1805" spans="1:2">
      <c r="A1805" s="1">
        <v>94.2163615140911</v>
      </c>
      <c r="B1805" s="1">
        <v>91.5553398174931</v>
      </c>
    </row>
    <row r="1806" spans="1:2">
      <c r="A1806" s="1">
        <v>94.1709407049024</v>
      </c>
      <c r="B1806" s="1">
        <v>91.4907642441967</v>
      </c>
    </row>
    <row r="1807" spans="1:2">
      <c r="A1807" s="1">
        <v>94.125500162004</v>
      </c>
      <c r="B1807" s="1">
        <v>91.4261319039702</v>
      </c>
    </row>
    <row r="1808" spans="1:2">
      <c r="A1808" s="1">
        <v>94.0800398318349</v>
      </c>
      <c r="B1808" s="1">
        <v>91.3614426556702</v>
      </c>
    </row>
    <row r="1809" spans="1:2">
      <c r="A1809" s="1">
        <v>94.0345596611049</v>
      </c>
      <c r="B1809" s="1">
        <v>91.296696358341</v>
      </c>
    </row>
    <row r="1810" spans="1:2">
      <c r="A1810" s="1">
        <v>93.9890595966102</v>
      </c>
      <c r="B1810" s="1">
        <v>91.2318928707412</v>
      </c>
    </row>
    <row r="1811" spans="1:2">
      <c r="A1811" s="1">
        <v>93.9435395841046</v>
      </c>
      <c r="B1811" s="1">
        <v>91.1670320497281</v>
      </c>
    </row>
    <row r="1812" spans="1:2">
      <c r="A1812" s="1">
        <v>93.8979995699425</v>
      </c>
      <c r="B1812" s="1">
        <v>91.1021137528826</v>
      </c>
    </row>
    <row r="1813" spans="1:2">
      <c r="A1813" s="1">
        <v>93.8524394999864</v>
      </c>
      <c r="B1813" s="1">
        <v>91.0371378364578</v>
      </c>
    </row>
    <row r="1814" spans="1:2">
      <c r="A1814" s="1">
        <v>93.8068593200756</v>
      </c>
      <c r="B1814" s="1">
        <v>90.9721041566279</v>
      </c>
    </row>
    <row r="1815" spans="1:2">
      <c r="A1815" s="1">
        <v>93.7612589756018</v>
      </c>
      <c r="B1815" s="1">
        <v>90.9070125684209</v>
      </c>
    </row>
    <row r="1816" spans="1:2">
      <c r="A1816" s="1">
        <v>93.7156384122391</v>
      </c>
      <c r="B1816" s="1">
        <v>90.8418629269564</v>
      </c>
    </row>
    <row r="1817" spans="1:2">
      <c r="A1817" s="1">
        <v>93.6699975749824</v>
      </c>
      <c r="B1817" s="1">
        <v>90.7766550860302</v>
      </c>
    </row>
    <row r="1818" spans="1:2">
      <c r="A1818" s="1">
        <v>93.6243364092129</v>
      </c>
      <c r="B1818" s="1">
        <v>90.7113888996554</v>
      </c>
    </row>
    <row r="1819" spans="1:2">
      <c r="A1819" s="1">
        <v>93.5786548595779</v>
      </c>
      <c r="B1819" s="1">
        <v>90.6460642204354</v>
      </c>
    </row>
    <row r="1820" spans="1:2">
      <c r="A1820" s="1">
        <v>93.5329528709216</v>
      </c>
      <c r="B1820" s="1">
        <v>90.5806809008952</v>
      </c>
    </row>
    <row r="1821" spans="1:2">
      <c r="A1821" s="1">
        <v>93.487230387782</v>
      </c>
      <c r="B1821" s="1">
        <v>90.5152387927819</v>
      </c>
    </row>
    <row r="1822" spans="1:2">
      <c r="A1822" s="1">
        <v>93.4414873545866</v>
      </c>
      <c r="B1822" s="1">
        <v>90.4497377472895</v>
      </c>
    </row>
    <row r="1823" spans="1:2">
      <c r="A1823" s="1">
        <v>93.3957237155454</v>
      </c>
      <c r="B1823" s="1">
        <v>90.3841776149757</v>
      </c>
    </row>
    <row r="1824" spans="1:2">
      <c r="A1824" s="1">
        <v>93.3499394147158</v>
      </c>
      <c r="B1824" s="1">
        <v>90.3185582458019</v>
      </c>
    </row>
    <row r="1825" spans="1:2">
      <c r="A1825" s="1">
        <v>93.3041343959376</v>
      </c>
      <c r="B1825" s="1">
        <v>90.2528794890506</v>
      </c>
    </row>
    <row r="1826" spans="1:2">
      <c r="A1826" s="1">
        <v>93.2583086029771</v>
      </c>
      <c r="B1826" s="1">
        <v>90.1871411935639</v>
      </c>
    </row>
    <row r="1827" spans="1:2">
      <c r="A1827" s="1">
        <v>93.2124619791896</v>
      </c>
      <c r="B1827" s="1">
        <v>90.1213432070488</v>
      </c>
    </row>
    <row r="1828" spans="1:2">
      <c r="A1828" s="1">
        <v>93.1665944681713</v>
      </c>
      <c r="B1828" s="1">
        <v>90.0554853774574</v>
      </c>
    </row>
    <row r="1829" spans="1:2">
      <c r="A1829" s="1">
        <v>93.120706012804</v>
      </c>
      <c r="B1829" s="1">
        <v>89.9895675511465</v>
      </c>
    </row>
    <row r="1830" spans="1:2">
      <c r="A1830" s="1">
        <v>93.0747965561661</v>
      </c>
      <c r="B1830" s="1">
        <v>89.9235895744404</v>
      </c>
    </row>
    <row r="1831" spans="1:2">
      <c r="A1831" s="1">
        <v>93.02886604109</v>
      </c>
      <c r="B1831" s="1">
        <v>89.8575512928939</v>
      </c>
    </row>
    <row r="1832" spans="1:2">
      <c r="A1832" s="1">
        <v>92.9829144101431</v>
      </c>
      <c r="B1832" s="1">
        <v>89.7914525513335</v>
      </c>
    </row>
    <row r="1833" spans="1:2">
      <c r="A1833" s="1">
        <v>92.9369416057804</v>
      </c>
      <c r="B1833" s="1">
        <v>89.7252931939934</v>
      </c>
    </row>
    <row r="1834" spans="1:2">
      <c r="A1834" s="1">
        <v>92.8909475702195</v>
      </c>
      <c r="B1834" s="1">
        <v>89.6590730644151</v>
      </c>
    </row>
    <row r="1835" spans="1:2">
      <c r="A1835" s="1">
        <v>92.8449322456458</v>
      </c>
      <c r="B1835" s="1">
        <v>89.5927920056652</v>
      </c>
    </row>
    <row r="1836" spans="1:2">
      <c r="A1836" s="1">
        <v>92.7988955738132</v>
      </c>
      <c r="B1836" s="1">
        <v>89.5264498598091</v>
      </c>
    </row>
    <row r="1837" spans="1:2">
      <c r="A1837" s="1">
        <v>92.7528374961356</v>
      </c>
      <c r="B1837" s="1">
        <v>89.460046468018</v>
      </c>
    </row>
    <row r="1838" spans="1:2">
      <c r="A1838" s="1">
        <v>92.7067579545491</v>
      </c>
      <c r="B1838" s="1">
        <v>89.393581671826</v>
      </c>
    </row>
    <row r="1839" spans="1:2">
      <c r="A1839" s="1">
        <v>92.6606568902137</v>
      </c>
      <c r="B1839" s="1">
        <v>89.3270553111843</v>
      </c>
    </row>
    <row r="1840" spans="1:2">
      <c r="A1840" s="1">
        <v>92.6145342442291</v>
      </c>
      <c r="B1840" s="1">
        <v>89.2604672256422</v>
      </c>
    </row>
    <row r="1841" spans="1:2">
      <c r="A1841" s="1">
        <v>92.5683899574297</v>
      </c>
      <c r="B1841" s="1">
        <v>89.1938172538714</v>
      </c>
    </row>
    <row r="1842" spans="1:2">
      <c r="A1842" s="1">
        <v>92.5222239707661</v>
      </c>
      <c r="B1842" s="1">
        <v>89.1271052343797</v>
      </c>
    </row>
    <row r="1843" spans="1:2">
      <c r="A1843" s="1">
        <v>92.4760362246796</v>
      </c>
      <c r="B1843" s="1">
        <v>89.0603310043568</v>
      </c>
    </row>
    <row r="1844" spans="1:2">
      <c r="A1844" s="1">
        <v>92.4298266594505</v>
      </c>
      <c r="B1844" s="1">
        <v>88.9934944005557</v>
      </c>
    </row>
    <row r="1845" spans="1:2">
      <c r="A1845" s="1">
        <v>92.3835952152567</v>
      </c>
      <c r="B1845" s="1">
        <v>88.9265952590238</v>
      </c>
    </row>
    <row r="1846" spans="1:2">
      <c r="A1846" s="1">
        <v>92.3373418320978</v>
      </c>
      <c r="B1846" s="1">
        <v>88.8596334151325</v>
      </c>
    </row>
    <row r="1847" spans="1:2">
      <c r="A1847" s="1">
        <v>92.2910664499047</v>
      </c>
      <c r="B1847" s="1">
        <v>88.7926087037466</v>
      </c>
    </row>
    <row r="1848" spans="1:2">
      <c r="A1848" s="1">
        <v>92.2447690079759</v>
      </c>
      <c r="B1848" s="1">
        <v>88.7255209583766</v>
      </c>
    </row>
    <row r="1849" spans="1:2">
      <c r="A1849" s="1">
        <v>92.1984494456186</v>
      </c>
      <c r="B1849" s="1">
        <v>88.658370011863</v>
      </c>
    </row>
    <row r="1850" spans="1:2">
      <c r="A1850" s="1">
        <v>92.1521077023719</v>
      </c>
      <c r="B1850" s="1">
        <v>88.591155697907</v>
      </c>
    </row>
    <row r="1851" spans="1:2">
      <c r="A1851" s="1">
        <v>92.1057437169364</v>
      </c>
      <c r="B1851" s="1">
        <v>88.5238778470858</v>
      </c>
    </row>
    <row r="1852" spans="1:2">
      <c r="A1852" s="1">
        <v>92.0593574282051</v>
      </c>
      <c r="B1852" s="1">
        <v>88.4565362908398</v>
      </c>
    </row>
    <row r="1853" spans="1:2">
      <c r="A1853" s="1">
        <v>92.0129487744618</v>
      </c>
      <c r="B1853" s="1">
        <v>88.3891308589375</v>
      </c>
    </row>
    <row r="1854" spans="1:2">
      <c r="A1854" s="1">
        <v>91.9665176945156</v>
      </c>
      <c r="B1854" s="1">
        <v>88.3216613815301</v>
      </c>
    </row>
    <row r="1855" spans="1:2">
      <c r="A1855" s="1">
        <v>91.9200641261692</v>
      </c>
      <c r="B1855" s="1">
        <v>88.2541276867783</v>
      </c>
    </row>
    <row r="1856" spans="1:2">
      <c r="A1856" s="1">
        <v>91.8735880074683</v>
      </c>
      <c r="B1856" s="1">
        <v>88.1865296028046</v>
      </c>
    </row>
    <row r="1857" spans="1:2">
      <c r="A1857" s="1">
        <v>91.8270892762701</v>
      </c>
      <c r="B1857" s="1">
        <v>88.1188669569986</v>
      </c>
    </row>
    <row r="1858" spans="1:2">
      <c r="A1858" s="1">
        <v>91.7805678700319</v>
      </c>
      <c r="B1858" s="1">
        <v>88.0511395756198</v>
      </c>
    </row>
    <row r="1859" spans="1:2">
      <c r="A1859" s="1">
        <v>91.7340237259611</v>
      </c>
      <c r="B1859" s="1">
        <v>87.9833472841541</v>
      </c>
    </row>
    <row r="1860" spans="1:2">
      <c r="A1860" s="1">
        <v>91.6874567813112</v>
      </c>
      <c r="B1860" s="1">
        <v>87.9154899076511</v>
      </c>
    </row>
    <row r="1861" spans="1:2">
      <c r="A1861" s="1">
        <v>91.640866972944</v>
      </c>
      <c r="B1861" s="1">
        <v>87.8475672701599</v>
      </c>
    </row>
    <row r="1862" spans="1:2">
      <c r="A1862" s="1">
        <v>91.5942542375831</v>
      </c>
      <c r="B1862" s="1">
        <v>87.779579194972</v>
      </c>
    </row>
    <row r="1863" spans="1:2">
      <c r="A1863" s="1">
        <v>91.5476185118042</v>
      </c>
      <c r="B1863" s="1">
        <v>87.7115255047378</v>
      </c>
    </row>
    <row r="1864" spans="1:2">
      <c r="A1864" s="1">
        <v>91.5009597317692</v>
      </c>
      <c r="B1864" s="1">
        <v>87.6434060209731</v>
      </c>
    </row>
    <row r="1865" spans="1:2">
      <c r="A1865" s="1">
        <v>91.4542778334462</v>
      </c>
      <c r="B1865" s="1">
        <v>87.5752205640734</v>
      </c>
    </row>
    <row r="1866" spans="1:2">
      <c r="A1866" s="1">
        <v>91.4075727527208</v>
      </c>
      <c r="B1866" s="1">
        <v>87.5069689551956</v>
      </c>
    </row>
    <row r="1867" spans="1:2">
      <c r="A1867" s="1">
        <v>91.3608444253909</v>
      </c>
      <c r="B1867" s="1">
        <v>87.4386510129528</v>
      </c>
    </row>
    <row r="1868" spans="1:2">
      <c r="A1868" s="1">
        <v>91.3140927866804</v>
      </c>
      <c r="B1868" s="1">
        <v>87.3702665556301</v>
      </c>
    </row>
    <row r="1869" spans="1:2">
      <c r="A1869" s="1">
        <v>91.2673177716584</v>
      </c>
      <c r="B1869" s="1">
        <v>87.3018154007586</v>
      </c>
    </row>
    <row r="1870" spans="1:2">
      <c r="A1870" s="1">
        <v>91.2205193155469</v>
      </c>
      <c r="B1870" s="1">
        <v>87.2332973655138</v>
      </c>
    </row>
    <row r="1871" spans="1:2">
      <c r="A1871" s="1">
        <v>91.1736973529325</v>
      </c>
      <c r="B1871" s="1">
        <v>87.1647122655433</v>
      </c>
    </row>
    <row r="1872" spans="1:2">
      <c r="A1872" s="1">
        <v>91.1268518183761</v>
      </c>
      <c r="B1872" s="1">
        <v>87.0960599159561</v>
      </c>
    </row>
    <row r="1873" spans="1:2">
      <c r="A1873" s="1">
        <v>91.0799826461371</v>
      </c>
      <c r="B1873" s="1">
        <v>87.0273401309272</v>
      </c>
    </row>
    <row r="1874" spans="1:2">
      <c r="A1874" s="1">
        <v>91.0330897702015</v>
      </c>
      <c r="B1874" s="1">
        <v>86.9585527233745</v>
      </c>
    </row>
    <row r="1875" spans="1:2">
      <c r="A1875" s="1">
        <v>90.9861731246868</v>
      </c>
      <c r="B1875" s="1">
        <v>86.889697507055</v>
      </c>
    </row>
    <row r="1876" spans="1:2">
      <c r="A1876" s="1">
        <v>90.939232642798</v>
      </c>
      <c r="B1876" s="1">
        <v>86.8207742921345</v>
      </c>
    </row>
    <row r="1877" spans="1:2">
      <c r="A1877" s="1">
        <v>90.8922682582389</v>
      </c>
      <c r="B1877" s="1">
        <v>86.7517828900932</v>
      </c>
    </row>
    <row r="1878" spans="1:2">
      <c r="A1878" s="1">
        <v>90.8452799039693</v>
      </c>
      <c r="B1878" s="1">
        <v>86.6827231101557</v>
      </c>
    </row>
    <row r="1879" spans="1:2">
      <c r="A1879" s="1">
        <v>90.798267512975</v>
      </c>
      <c r="B1879" s="1">
        <v>86.6135947619585</v>
      </c>
    </row>
    <row r="1880" spans="1:2">
      <c r="A1880" s="1">
        <v>90.7512310180151</v>
      </c>
      <c r="B1880" s="1">
        <v>86.5443976536844</v>
      </c>
    </row>
    <row r="1881" spans="1:2">
      <c r="A1881" s="1">
        <v>90.7041703514673</v>
      </c>
      <c r="B1881" s="1">
        <v>86.4751315917385</v>
      </c>
    </row>
    <row r="1882" spans="1:2">
      <c r="A1882" s="1">
        <v>90.6570854456614</v>
      </c>
      <c r="B1882" s="1">
        <v>86.405796382824</v>
      </c>
    </row>
    <row r="1883" spans="1:2">
      <c r="A1883" s="1">
        <v>90.6099762323167</v>
      </c>
      <c r="B1883" s="1">
        <v>86.3363918318646</v>
      </c>
    </row>
    <row r="1884" spans="1:2">
      <c r="A1884" s="1">
        <v>90.5628426433234</v>
      </c>
      <c r="B1884" s="1">
        <v>86.2669177434531</v>
      </c>
    </row>
    <row r="1885" spans="1:2">
      <c r="A1885" s="1">
        <v>90.5156846103048</v>
      </c>
      <c r="B1885" s="1">
        <v>86.1973739212202</v>
      </c>
    </row>
    <row r="1886" spans="1:2">
      <c r="A1886" s="1">
        <v>90.4685020642809</v>
      </c>
      <c r="B1886" s="1">
        <v>86.1277601673132</v>
      </c>
    </row>
    <row r="1887" spans="1:2">
      <c r="A1887" s="1">
        <v>90.421294936394</v>
      </c>
      <c r="B1887" s="1">
        <v>86.0580762834763</v>
      </c>
    </row>
    <row r="1888" spans="1:2">
      <c r="A1888" s="1">
        <v>90.3740631575364</v>
      </c>
      <c r="B1888" s="1">
        <v>85.988322070487</v>
      </c>
    </row>
    <row r="1889" spans="1:2">
      <c r="A1889" s="1">
        <v>90.3268066581285</v>
      </c>
      <c r="B1889" s="1">
        <v>85.9184973278317</v>
      </c>
    </row>
    <row r="1890" spans="1:2">
      <c r="A1890" s="1">
        <v>90.2795253682849</v>
      </c>
      <c r="B1890" s="1">
        <v>85.8486018539358</v>
      </c>
    </row>
    <row r="1891" spans="1:2">
      <c r="A1891" s="1">
        <v>90.2322192182597</v>
      </c>
      <c r="B1891" s="1">
        <v>85.7786354468362</v>
      </c>
    </row>
    <row r="1892" spans="1:2">
      <c r="A1892" s="1">
        <v>90.184888137865</v>
      </c>
      <c r="B1892" s="1">
        <v>85.7085979032555</v>
      </c>
    </row>
    <row r="1893" spans="1:2">
      <c r="A1893" s="1">
        <v>90.1375320565015</v>
      </c>
      <c r="B1893" s="1">
        <v>85.6384890187546</v>
      </c>
    </row>
    <row r="1894" spans="1:2">
      <c r="A1894" s="1">
        <v>90.0901509036691</v>
      </c>
      <c r="B1894" s="1">
        <v>85.5683085883942</v>
      </c>
    </row>
    <row r="1895" spans="1:2">
      <c r="A1895" s="1">
        <v>90.0427446082878</v>
      </c>
      <c r="B1895" s="1">
        <v>85.4980564056625</v>
      </c>
    </row>
    <row r="1896" spans="1:2">
      <c r="A1896" s="1">
        <v>89.9953130990466</v>
      </c>
      <c r="B1896" s="1">
        <v>85.4277322632367</v>
      </c>
    </row>
    <row r="1897" spans="1:2">
      <c r="A1897" s="1">
        <v>89.9478563046558</v>
      </c>
      <c r="B1897" s="1">
        <v>85.3573359530415</v>
      </c>
    </row>
    <row r="1898" spans="1:2">
      <c r="A1898" s="1">
        <v>89.9003741533168</v>
      </c>
      <c r="B1898" s="1">
        <v>85.2868672656619</v>
      </c>
    </row>
    <row r="1899" spans="1:2">
      <c r="A1899" s="1">
        <v>89.8528665730414</v>
      </c>
      <c r="B1899" s="1">
        <v>85.2163259907352</v>
      </c>
    </row>
    <row r="1900" spans="1:2">
      <c r="A1900" s="1">
        <v>89.8053334915717</v>
      </c>
      <c r="B1900" s="1">
        <v>85.1457119168771</v>
      </c>
    </row>
    <row r="1901" spans="1:2">
      <c r="A1901" s="1">
        <v>89.7577748363767</v>
      </c>
      <c r="B1901" s="1">
        <v>85.0750248315156</v>
      </c>
    </row>
    <row r="1902" spans="1:2">
      <c r="A1902" s="1">
        <v>89.7101905347274</v>
      </c>
      <c r="B1902" s="1">
        <v>85.0042645212942</v>
      </c>
    </row>
    <row r="1903" spans="1:2">
      <c r="A1903" s="1">
        <v>89.6625805138463</v>
      </c>
      <c r="B1903" s="1">
        <v>84.9334307719787</v>
      </c>
    </row>
    <row r="1904" spans="1:2">
      <c r="A1904" s="1">
        <v>89.6149447000502</v>
      </c>
      <c r="B1904" s="1">
        <v>84.8625233673577</v>
      </c>
    </row>
    <row r="1905" spans="1:2">
      <c r="A1905" s="1">
        <v>89.5672830200093</v>
      </c>
      <c r="B1905" s="1">
        <v>84.7915420910729</v>
      </c>
    </row>
    <row r="1906" spans="1:2">
      <c r="A1906" s="1">
        <v>89.5195953998217</v>
      </c>
      <c r="B1906" s="1">
        <v>84.720486725188</v>
      </c>
    </row>
    <row r="1907" spans="1:2">
      <c r="A1907" s="1">
        <v>89.4718817654212</v>
      </c>
      <c r="B1907" s="1">
        <v>84.6493570507184</v>
      </c>
    </row>
    <row r="1908" spans="1:2">
      <c r="A1908" s="1">
        <v>89.4241420424284</v>
      </c>
      <c r="B1908" s="1">
        <v>84.5781528474566</v>
      </c>
    </row>
    <row r="1909" spans="1:2">
      <c r="A1909" s="1">
        <v>89.3763761562123</v>
      </c>
      <c r="B1909" s="1">
        <v>84.5068738952438</v>
      </c>
    </row>
    <row r="1910" spans="1:2">
      <c r="A1910" s="1">
        <v>89.3285840319801</v>
      </c>
      <c r="B1910" s="1">
        <v>84.4355199709275</v>
      </c>
    </row>
    <row r="1911" spans="1:2">
      <c r="A1911" s="1">
        <v>89.2807655942886</v>
      </c>
      <c r="B1911" s="1">
        <v>84.3640908511292</v>
      </c>
    </row>
    <row r="1912" spans="1:2">
      <c r="A1912" s="1">
        <v>89.2329207679739</v>
      </c>
      <c r="B1912" s="1">
        <v>84.2925863117443</v>
      </c>
    </row>
    <row r="1913" spans="1:2">
      <c r="A1913" s="1">
        <v>89.1850494771658</v>
      </c>
      <c r="B1913" s="1">
        <v>84.2210061268973</v>
      </c>
    </row>
    <row r="1914" spans="1:2">
      <c r="A1914" s="1">
        <v>89.1371516458602</v>
      </c>
      <c r="B1914" s="1">
        <v>84.1493500697592</v>
      </c>
    </row>
    <row r="1915" spans="1:2">
      <c r="A1915" s="1">
        <v>89.0892271977455</v>
      </c>
      <c r="B1915" s="1">
        <v>84.0776179123108</v>
      </c>
    </row>
    <row r="1916" spans="1:2">
      <c r="A1916" s="1">
        <v>89.0412760561254</v>
      </c>
      <c r="B1916" s="1">
        <v>84.0058094251884</v>
      </c>
    </row>
    <row r="1917" spans="1:2">
      <c r="A1917" s="1">
        <v>88.9932981442601</v>
      </c>
      <c r="B1917" s="1">
        <v>83.9339243782043</v>
      </c>
    </row>
    <row r="1918" spans="1:2">
      <c r="A1918" s="1">
        <v>88.9452933852459</v>
      </c>
      <c r="B1918" s="1">
        <v>83.8619625401855</v>
      </c>
    </row>
    <row r="1919" spans="1:2">
      <c r="A1919" s="1">
        <v>88.8972617011189</v>
      </c>
      <c r="B1919" s="1">
        <v>83.7899236774924</v>
      </c>
    </row>
    <row r="1920" spans="1:2">
      <c r="A1920" s="1">
        <v>88.8492030146753</v>
      </c>
      <c r="B1920" s="1">
        <v>83.717807556986</v>
      </c>
    </row>
    <row r="1921" spans="1:2">
      <c r="A1921" s="1">
        <v>88.8011172475735</v>
      </c>
      <c r="B1921" s="1">
        <v>83.6456139429232</v>
      </c>
    </row>
    <row r="1922" spans="1:2">
      <c r="A1922" s="1">
        <v>88.7530043215942</v>
      </c>
      <c r="B1922" s="1">
        <v>83.5733425990157</v>
      </c>
    </row>
    <row r="1923" spans="1:2">
      <c r="A1923" s="1">
        <v>88.7048641581144</v>
      </c>
      <c r="B1923" s="1">
        <v>83.5009932875197</v>
      </c>
    </row>
    <row r="1924" spans="1:2">
      <c r="A1924" s="1">
        <v>88.6566966784276</v>
      </c>
      <c r="B1924" s="1">
        <v>83.4285657697787</v>
      </c>
    </row>
    <row r="1925" spans="1:2">
      <c r="A1925" s="1">
        <v>88.60850180295</v>
      </c>
      <c r="B1925" s="1">
        <v>83.3560598049748</v>
      </c>
    </row>
    <row r="1926" spans="1:2">
      <c r="A1926" s="1">
        <v>88.5602794525228</v>
      </c>
      <c r="B1926" s="1">
        <v>83.2834751521249</v>
      </c>
    </row>
    <row r="1927" spans="1:2">
      <c r="A1927" s="1">
        <v>88.5120295472565</v>
      </c>
      <c r="B1927" s="1">
        <v>83.2108115682992</v>
      </c>
    </row>
    <row r="1928" spans="1:2">
      <c r="A1928" s="1">
        <v>88.4637520070514</v>
      </c>
      <c r="B1928" s="1">
        <v>83.1380688094127</v>
      </c>
    </row>
    <row r="1929" spans="1:2">
      <c r="A1929" s="1">
        <v>88.4154467515085</v>
      </c>
      <c r="B1929" s="1">
        <v>83.0652466300887</v>
      </c>
    </row>
    <row r="1930" spans="1:2">
      <c r="A1930" s="1">
        <v>88.3671136999394</v>
      </c>
      <c r="B1930" s="1">
        <v>82.9923447836407</v>
      </c>
    </row>
    <row r="1931" spans="1:2">
      <c r="A1931" s="1">
        <v>88.3187527713253</v>
      </c>
      <c r="B1931" s="1">
        <v>82.9193630219952</v>
      </c>
    </row>
    <row r="1932" spans="1:2">
      <c r="A1932" s="1">
        <v>88.2703638843498</v>
      </c>
      <c r="B1932" s="1">
        <v>82.8463010958772</v>
      </c>
    </row>
    <row r="1933" spans="1:2">
      <c r="A1933" s="1">
        <v>88.2219469573793</v>
      </c>
      <c r="B1933" s="1">
        <v>82.7751481850102</v>
      </c>
    </row>
    <row r="1934" spans="1:2">
      <c r="A1934" s="1">
        <v>88.1735019084761</v>
      </c>
      <c r="B1934" s="1">
        <v>82.6999357457976</v>
      </c>
    </row>
    <row r="1935" spans="1:2">
      <c r="A1935" s="1">
        <v>88.125028655395</v>
      </c>
      <c r="B1935" s="1">
        <v>82.6266318163476</v>
      </c>
    </row>
    <row r="1936" spans="1:2">
      <c r="A1936" s="1">
        <v>88.0765271155422</v>
      </c>
      <c r="B1936" s="1">
        <v>82.5532467112831</v>
      </c>
    </row>
    <row r="1937" spans="1:2">
      <c r="A1937" s="1">
        <v>88.0279972060445</v>
      </c>
      <c r="B1937" s="1">
        <v>82.4797801744089</v>
      </c>
    </row>
    <row r="1938" spans="1:2">
      <c r="A1938" s="1">
        <v>87.9794388437061</v>
      </c>
      <c r="B1938" s="1">
        <v>82.4062319480782</v>
      </c>
    </row>
    <row r="1939" spans="1:2">
      <c r="A1939" s="1">
        <v>87.9308519449685</v>
      </c>
      <c r="B1939" s="1">
        <v>82.3326017732095</v>
      </c>
    </row>
    <row r="1940" spans="1:2">
      <c r="A1940" s="1">
        <v>87.8822364259987</v>
      </c>
      <c r="B1940" s="1">
        <v>82.2588893893447</v>
      </c>
    </row>
    <row r="1941" spans="1:2">
      <c r="A1941" s="1">
        <v>87.8335922026136</v>
      </c>
      <c r="B1941" s="1">
        <v>82.1850945345361</v>
      </c>
    </row>
    <row r="1942" spans="1:2">
      <c r="A1942" s="1">
        <v>87.7849191903079</v>
      </c>
      <c r="B1942" s="1">
        <v>82.1112169454107</v>
      </c>
    </row>
    <row r="1943" spans="1:2">
      <c r="A1943" s="1">
        <v>87.7362173042496</v>
      </c>
      <c r="B1943" s="1">
        <v>82.0372563571115</v>
      </c>
    </row>
    <row r="1944" spans="1:2">
      <c r="A1944" s="1">
        <v>87.6874864592735</v>
      </c>
      <c r="B1944" s="1">
        <v>81.9632125033067</v>
      </c>
    </row>
    <row r="1945" spans="1:2">
      <c r="A1945" s="1">
        <v>87.6387265698902</v>
      </c>
      <c r="B1945" s="1">
        <v>81.8890851161835</v>
      </c>
    </row>
    <row r="1946" spans="1:2">
      <c r="A1946" s="1">
        <v>87.5899375502527</v>
      </c>
      <c r="B1946" s="1">
        <v>81.8148739263781</v>
      </c>
    </row>
    <row r="1947" spans="1:2">
      <c r="A1947" s="1">
        <v>87.5411193142105</v>
      </c>
      <c r="B1947" s="1">
        <v>81.7405786630819</v>
      </c>
    </row>
    <row r="1948" spans="1:2">
      <c r="A1948" s="1">
        <v>87.4922717752321</v>
      </c>
      <c r="B1948" s="1">
        <v>81.6661990538353</v>
      </c>
    </row>
    <row r="1949" spans="1:2">
      <c r="A1949" s="1">
        <v>87.4433948464432</v>
      </c>
      <c r="B1949" s="1">
        <v>81.5917348247696</v>
      </c>
    </row>
    <row r="1950" spans="1:2">
      <c r="A1950" s="1">
        <v>87.3944884409214</v>
      </c>
      <c r="B1950" s="1">
        <v>81.5171857007163</v>
      </c>
    </row>
    <row r="1951" spans="1:2">
      <c r="A1951" s="1">
        <v>87.3455524707676</v>
      </c>
      <c r="B1951" s="1">
        <v>81.4425514040922</v>
      </c>
    </row>
    <row r="1952" spans="1:2">
      <c r="A1952" s="1">
        <v>87.2965868481511</v>
      </c>
      <c r="B1952" s="1">
        <v>81.367831656304</v>
      </c>
    </row>
    <row r="1953" spans="1:2">
      <c r="A1953" s="1">
        <v>87.2475914850984</v>
      </c>
      <c r="B1953" s="1">
        <v>81.2930261775914</v>
      </c>
    </row>
    <row r="1954" spans="1:2">
      <c r="A1954" s="1">
        <v>87.1985662927865</v>
      </c>
      <c r="B1954" s="1">
        <v>81.2181346856126</v>
      </c>
    </row>
    <row r="1955" spans="1:2">
      <c r="A1955" s="1">
        <v>87.149511182366</v>
      </c>
      <c r="B1955" s="1">
        <v>81.1431568971138</v>
      </c>
    </row>
    <row r="1956" spans="1:2">
      <c r="A1956" s="1">
        <v>87.1004260645467</v>
      </c>
      <c r="B1956" s="1">
        <v>81.0680925269488</v>
      </c>
    </row>
    <row r="1957" spans="1:2">
      <c r="A1957" s="1">
        <v>87.0513108497267</v>
      </c>
      <c r="B1957" s="1">
        <v>80.9929412883634</v>
      </c>
    </row>
    <row r="1958" spans="1:2">
      <c r="A1958" s="1">
        <v>87.0021654478803</v>
      </c>
      <c r="B1958" s="1">
        <v>80.9177028929045</v>
      </c>
    </row>
    <row r="1959" spans="1:2">
      <c r="A1959" s="1">
        <v>86.9529897688509</v>
      </c>
      <c r="B1959" s="1">
        <v>80.8423770507489</v>
      </c>
    </row>
    <row r="1960" spans="1:2">
      <c r="A1960" s="1">
        <v>86.9037837214918</v>
      </c>
      <c r="B1960" s="1">
        <v>80.7669634694304</v>
      </c>
    </row>
    <row r="1961" spans="1:2">
      <c r="A1961" s="1">
        <v>86.8545472149944</v>
      </c>
      <c r="B1961" s="1">
        <v>80.6914618558538</v>
      </c>
    </row>
    <row r="1962" spans="1:2">
      <c r="A1962" s="1">
        <v>86.8052801578525</v>
      </c>
      <c r="B1962" s="1">
        <v>80.6158719146094</v>
      </c>
    </row>
    <row r="1963" spans="1:2">
      <c r="A1963" s="1">
        <v>86.7559824582968</v>
      </c>
      <c r="B1963" s="1">
        <v>80.5401933488188</v>
      </c>
    </row>
    <row r="1964" spans="1:2">
      <c r="A1964" s="1">
        <v>86.7066540239563</v>
      </c>
      <c r="B1964" s="1">
        <v>80.4644258594243</v>
      </c>
    </row>
    <row r="1965" spans="1:2">
      <c r="A1965" s="1">
        <v>86.6572947624148</v>
      </c>
      <c r="B1965" s="1">
        <v>80.388569146118</v>
      </c>
    </row>
    <row r="1966" spans="1:2">
      <c r="A1966" s="1">
        <v>86.6079045806106</v>
      </c>
      <c r="B1966" s="1">
        <v>80.3126229063303</v>
      </c>
    </row>
    <row r="1967" spans="1:2">
      <c r="A1967" s="1">
        <v>86.5584833855297</v>
      </c>
      <c r="B1967" s="1">
        <v>80.2365868364228</v>
      </c>
    </row>
    <row r="1968" spans="1:2">
      <c r="A1968" s="1">
        <v>86.5090310831122</v>
      </c>
      <c r="B1968" s="1">
        <v>80.1604606298807</v>
      </c>
    </row>
    <row r="1969" spans="1:2">
      <c r="A1969" s="1">
        <v>86.4595475792927</v>
      </c>
      <c r="B1969" s="1">
        <v>80.0842439788158</v>
      </c>
    </row>
    <row r="1970" spans="1:2">
      <c r="A1970" s="1">
        <v>86.4100327796777</v>
      </c>
      <c r="B1970" s="1">
        <v>80.0079365737608</v>
      </c>
    </row>
    <row r="1971" spans="1:2">
      <c r="A1971" s="1">
        <v>86.3604865895673</v>
      </c>
      <c r="B1971" s="1">
        <v>79.9315381033612</v>
      </c>
    </row>
    <row r="1972" spans="1:2">
      <c r="A1972" s="1">
        <v>86.3109089137057</v>
      </c>
      <c r="B1972" s="1">
        <v>79.8550482541522</v>
      </c>
    </row>
    <row r="1973" spans="1:2">
      <c r="A1973" s="1">
        <v>86.2612996561786</v>
      </c>
      <c r="B1973" s="1">
        <v>79.7784667103481</v>
      </c>
    </row>
    <row r="1974" spans="1:2">
      <c r="A1974" s="1">
        <v>86.2116587209201</v>
      </c>
      <c r="B1974" s="1">
        <v>79.7017931546027</v>
      </c>
    </row>
    <row r="1975" spans="1:2">
      <c r="A1975" s="1">
        <v>86.1619860118109</v>
      </c>
      <c r="B1975" s="1">
        <v>79.6250272681554</v>
      </c>
    </row>
    <row r="1976" spans="1:2">
      <c r="A1976" s="1">
        <v>86.1122814318004</v>
      </c>
      <c r="B1976" s="1">
        <v>79.5481687292793</v>
      </c>
    </row>
    <row r="1977" spans="1:2">
      <c r="A1977" s="1">
        <v>86.0625448840176</v>
      </c>
      <c r="B1977" s="1">
        <v>79.4712172158803</v>
      </c>
    </row>
    <row r="1978" spans="1:2">
      <c r="A1978" s="1">
        <v>86.0127762703457</v>
      </c>
      <c r="B1978" s="1">
        <v>79.3941724014495</v>
      </c>
    </row>
    <row r="1979" spans="1:2">
      <c r="A1979" s="1">
        <v>85.9629754929665</v>
      </c>
      <c r="B1979" s="1">
        <v>79.3170339594267</v>
      </c>
    </row>
    <row r="1980" spans="1:2">
      <c r="A1980" s="1">
        <v>85.913142453299</v>
      </c>
      <c r="B1980" s="1">
        <v>79.2398015601915</v>
      </c>
    </row>
    <row r="1981" spans="1:2">
      <c r="A1981" s="1">
        <v>85.8632770527367</v>
      </c>
      <c r="B1981" s="1">
        <v>79.1624748729685</v>
      </c>
    </row>
    <row r="1982" spans="1:2">
      <c r="A1982" s="1">
        <v>85.8133791918162</v>
      </c>
      <c r="B1982" s="1">
        <v>79.0850535638947</v>
      </c>
    </row>
    <row r="1983" spans="1:2">
      <c r="A1983" s="1">
        <v>85.763448770801</v>
      </c>
      <c r="B1983" s="1">
        <v>79.0075372976374</v>
      </c>
    </row>
    <row r="1984" spans="1:2">
      <c r="A1984" s="1">
        <v>85.7134856896735</v>
      </c>
      <c r="B1984" s="1">
        <v>78.9299257366029</v>
      </c>
    </row>
    <row r="1985" spans="1:2">
      <c r="A1985" s="1">
        <v>85.6634898478759</v>
      </c>
      <c r="B1985" s="1">
        <v>78.8522185410396</v>
      </c>
    </row>
    <row r="1986" spans="1:2">
      <c r="A1986" s="1">
        <v>85.6134611444493</v>
      </c>
      <c r="B1986" s="1">
        <v>78.7744153690382</v>
      </c>
    </row>
    <row r="1987" spans="1:2">
      <c r="A1987" s="1">
        <v>85.5633994780088</v>
      </c>
      <c r="B1987" s="1">
        <v>78.6965158765157</v>
      </c>
    </row>
    <row r="1988" spans="1:2">
      <c r="A1988" s="1">
        <v>85.513304746738</v>
      </c>
      <c r="B1988" s="1">
        <v>78.618519717184</v>
      </c>
    </row>
    <row r="1989" spans="1:2">
      <c r="A1989" s="1">
        <v>85.4631768484981</v>
      </c>
      <c r="B1989" s="1">
        <v>78.5404265426997</v>
      </c>
    </row>
    <row r="1990" spans="1:2">
      <c r="A1990" s="1">
        <v>85.4130156804978</v>
      </c>
      <c r="B1990" s="1">
        <v>78.4622360021449</v>
      </c>
    </row>
    <row r="1991" spans="1:2">
      <c r="A1991" s="1">
        <v>85.362821139448</v>
      </c>
      <c r="B1991" s="1">
        <v>78.3839477422322</v>
      </c>
    </row>
    <row r="1992" spans="1:2">
      <c r="A1992" s="1">
        <v>85.3125931219627</v>
      </c>
      <c r="B1992" s="1">
        <v>78.3055614079228</v>
      </c>
    </row>
    <row r="1993" spans="1:2">
      <c r="A1993" s="1">
        <v>85.2623315241425</v>
      </c>
      <c r="B1993" s="1">
        <v>78.2270766417139</v>
      </c>
    </row>
    <row r="1994" spans="1:2">
      <c r="A1994" s="1">
        <v>85.2120362413659</v>
      </c>
      <c r="B1994" s="1">
        <v>78.1484930835383</v>
      </c>
    </row>
    <row r="1995" spans="1:2">
      <c r="A1995" s="1">
        <v>85.1617071689418</v>
      </c>
      <c r="B1995" s="1">
        <v>78.0698103710013</v>
      </c>
    </row>
    <row r="1996" spans="1:2">
      <c r="A1996" s="1">
        <v>85.1113442012802</v>
      </c>
      <c r="B1996" s="1">
        <v>77.991028139852</v>
      </c>
    </row>
    <row r="1997" spans="1:2">
      <c r="A1997" s="1">
        <v>85.0609472326312</v>
      </c>
      <c r="B1997" s="1">
        <v>77.912146022321</v>
      </c>
    </row>
    <row r="1998" spans="1:2">
      <c r="A1998" s="1">
        <v>85.0105161569747</v>
      </c>
      <c r="B1998" s="1">
        <v>77.8331636495241</v>
      </c>
    </row>
    <row r="1999" spans="1:2">
      <c r="A1999" s="1">
        <v>84.9600508671514</v>
      </c>
      <c r="B1999" s="1">
        <v>77.7540806487947</v>
      </c>
    </row>
    <row r="2000" spans="1:2">
      <c r="A2000" s="1">
        <v>84.9095512563404</v>
      </c>
      <c r="B2000" s="1">
        <v>77.6748966460102</v>
      </c>
    </row>
    <row r="2001" spans="1:2">
      <c r="A2001" s="1">
        <v>84.8590172168833</v>
      </c>
      <c r="B2001" s="1">
        <v>77.5956112649652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平静的心</cp:lastModifiedBy>
  <dcterms:created xsi:type="dcterms:W3CDTF">2021-11-12T04:26:00Z</dcterms:created>
  <dcterms:modified xsi:type="dcterms:W3CDTF">2025-03-19T07:31:12Z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1EF87376F76344FE9B97C652285BD327_13</vt:lpwstr>
  </property>
  <property fmtid="{D5CDD505-2E9C-101B-9397-08002B2CF9AE}" pid="3" name="KSOProductBuildVer">
    <vt:lpwstr>2052-12.1.0.20305</vt:lpwstr>
  </property>
</Properties>
</file>