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<sst xmlns="http://schemas.openxmlformats.org/spreadsheetml/2006/main" count="1" uniqueCount="1">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</sst>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Radians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Sheet1!$A$2:$A$1001</c:f>
              <c:numCache>
                <c:formatCode>General</c:formatCode>
                <c:ptCount val="1000"/>
                <c:pt idx="0">
                  <c:v>0.585970622307443</c:v>
                </c:pt>
                <c:pt idx="1">
                  <c:v>0.585343824291364</c:v>
                </c:pt>
                <c:pt idx="2">
                  <c:v>0.584716920924056</c:v>
                </c:pt>
                <c:pt idx="3">
                  <c:v>0.584089905215447</c:v>
                </c:pt>
                <c:pt idx="4">
                  <c:v>0.583462775948694</c:v>
                </c:pt>
                <c:pt idx="5">
                  <c:v>0.582835542949889</c:v>
                </c:pt>
                <c:pt idx="6">
                  <c:v>0.582208192020233</c:v>
                </c:pt>
                <c:pt idx="7">
                  <c:v>0.581580736689367</c:v>
                </c:pt>
                <c:pt idx="8">
                  <c:v>0.580953173784022</c:v>
                </c:pt>
                <c:pt idx="9">
                  <c:v>0.580325498538383</c:v>
                </c:pt>
                <c:pt idx="10">
                  <c:v>0.579697722340723</c:v>
                </c:pt>
                <c:pt idx="11">
                  <c:v>0.579069833152003</c:v>
                </c:pt>
                <c:pt idx="12">
                  <c:v>0.578441840619317</c:v>
                </c:pt>
                <c:pt idx="13">
                  <c:v>0.577813745191566</c:v>
                </c:pt>
                <c:pt idx="14">
                  <c:v>0.577185538749395</c:v>
                </c:pt>
                <c:pt idx="15">
                  <c:v>0.576557234144736</c:v>
                </c:pt>
                <c:pt idx="16">
                  <c:v>0.575928821401819</c:v>
                </c:pt>
                <c:pt idx="17">
                  <c:v>0.575300306479505</c:v>
                </c:pt>
                <c:pt idx="18">
                  <c:v>0.574671693253451</c:v>
                </c:pt>
                <c:pt idx="19">
                  <c:v>0.574042970447163</c:v>
                </c:pt>
                <c:pt idx="20">
                  <c:v>0.573414152277168</c:v>
                </c:pt>
                <c:pt idx="21">
                  <c:v>0.572785230733828</c:v>
                </c:pt>
                <c:pt idx="22">
                  <c:v>0.572156208283468</c:v>
                </c:pt>
                <c:pt idx="23">
                  <c:v>0.571527092031767</c:v>
                </c:pt>
                <c:pt idx="24">
                  <c:v>0.570897867742477</c:v>
                </c:pt>
                <c:pt idx="25">
                  <c:v>0.57026855089745</c:v>
                </c:pt>
                <c:pt idx="26">
                  <c:v>0.569639135355374</c:v>
                </c:pt>
                <c:pt idx="27">
                  <c:v>0.5690096202865</c:v>
                </c:pt>
                <c:pt idx="28">
                  <c:v>0.568380014305995</c:v>
                </c:pt>
                <c:pt idx="29">
                  <c:v>0.56775030498562</c:v>
                </c:pt>
                <c:pt idx="30">
                  <c:v>0.567120504403044</c:v>
                </c:pt>
                <c:pt idx="31">
                  <c:v>0.566490609710542</c:v>
                </c:pt>
                <c:pt idx="32">
                  <c:v>0.565860616979566</c:v>
                </c:pt>
                <c:pt idx="33">
                  <c:v>0.565230536158714</c:v>
                </c:pt>
                <c:pt idx="34">
                  <c:v>0.564600356759908</c:v>
                </c:pt>
                <c:pt idx="35">
                  <c:v>0.563970087423446</c:v>
                </c:pt>
                <c:pt idx="36">
                  <c:v>0.563339728474052</c:v>
                </c:pt>
                <c:pt idx="37">
                  <c:v>0.562709273082943</c:v>
                </c:pt>
                <c:pt idx="38">
                  <c:v>0.562078732432183</c:v>
                </c:pt>
                <c:pt idx="39">
                  <c:v>0.561448097875562</c:v>
                </c:pt>
                <c:pt idx="40">
                  <c:v>0.560817374813585</c:v>
                </c:pt>
                <c:pt idx="41">
                  <c:v>0.560186566545101</c:v>
                </c:pt>
                <c:pt idx="42">
                  <c:v>0.559555663539984</c:v>
                </c:pt>
                <c:pt idx="43">
                  <c:v>0.558924678113701</c:v>
                </c:pt>
                <c:pt idx="44">
                  <c:v>0.55829360336327</c:v>
                </c:pt>
                <c:pt idx="45">
                  <c:v>0.55766244164769</c:v>
                </c:pt>
                <c:pt idx="46">
                  <c:v>0.557031199040611</c:v>
                </c:pt>
                <c:pt idx="47">
                  <c:v>0.556399863510737</c:v>
                </c:pt>
                <c:pt idx="48">
                  <c:v>0.555768448406045</c:v>
                </c:pt>
                <c:pt idx="49">
                  <c:v>0.555136948467847</c:v>
                </c:pt>
                <c:pt idx="50">
                  <c:v>0.554505363212764</c:v>
                </c:pt>
                <c:pt idx="51">
                  <c:v>0.55387370004894</c:v>
                </c:pt>
                <c:pt idx="52">
                  <c:v>0.553241948365347</c:v>
                </c:pt>
                <c:pt idx="53">
                  <c:v>0.552610118720892</c:v>
                </c:pt>
                <c:pt idx="54">
                  <c:v>0.551978208641607</c:v>
                </c:pt>
                <c:pt idx="55">
                  <c:v>0.551346215002026</c:v>
                </c:pt>
                <c:pt idx="56">
                  <c:v>0.550714146312218</c:v>
                </c:pt>
                <c:pt idx="57">
                  <c:v>0.550081993677663</c:v>
                </c:pt>
                <c:pt idx="58">
                  <c:v>0.549449764672045</c:v>
                </c:pt>
                <c:pt idx="59">
                  <c:v>0.548817459537956</c:v>
                </c:pt>
                <c:pt idx="60">
                  <c:v>0.548185072708386</c:v>
                </c:pt>
                <c:pt idx="61">
                  <c:v>0.547552613694479</c:v>
                </c:pt>
                <c:pt idx="62">
                  <c:v>0.546920075218604</c:v>
                </c:pt>
                <c:pt idx="63">
                  <c:v>0.546287462069236</c:v>
                </c:pt>
                <c:pt idx="64">
                  <c:v>0.545654777004631</c:v>
                </c:pt>
                <c:pt idx="65">
                  <c:v>0.545022012217863</c:v>
                </c:pt>
                <c:pt idx="66">
                  <c:v>0.544389178119599</c:v>
                </c:pt>
                <c:pt idx="67">
                  <c:v>0.543756268949313</c:v>
                </c:pt>
                <c:pt idx="68">
                  <c:v>0.543123286911054</c:v>
                </c:pt>
                <c:pt idx="69">
                  <c:v>0.542490237077027</c:v>
                </c:pt>
                <c:pt idx="70">
                  <c:v>0.541857109602705</c:v>
                </c:pt>
                <c:pt idx="71">
                  <c:v>0.541223915696546</c:v>
                </c:pt>
                <c:pt idx="72">
                  <c:v>0.540590651014688</c:v>
                </c:pt>
                <c:pt idx="73">
                  <c:v>0.539957315378419</c:v>
                </c:pt>
                <c:pt idx="74">
                  <c:v>0.539323914995264</c:v>
                </c:pt>
                <c:pt idx="75">
                  <c:v>0.538690441114682</c:v>
                </c:pt>
                <c:pt idx="76">
                  <c:v>0.538056902712304</c:v>
                </c:pt>
                <c:pt idx="77">
                  <c:v>0.537423297736326</c:v>
                </c:pt>
                <c:pt idx="78">
                  <c:v>0.53678962382757</c:v>
                </c:pt>
                <c:pt idx="79">
                  <c:v>0.536155888061926</c:v>
                </c:pt>
                <c:pt idx="80">
                  <c:v>0.535522083178334</c:v>
                </c:pt>
                <c:pt idx="81">
                  <c:v>0.53488821562521</c:v>
                </c:pt>
                <c:pt idx="82">
                  <c:v>0.534254285605903</c:v>
                </c:pt>
                <c:pt idx="83">
                  <c:v>0.533620288783463</c:v>
                </c:pt>
                <c:pt idx="84">
                  <c:v>0.53298623300025</c:v>
                </c:pt>
                <c:pt idx="85">
                  <c:v>0.532352112383998</c:v>
                </c:pt>
                <c:pt idx="86">
                  <c:v>0.53171793105805</c:v>
                </c:pt>
                <c:pt idx="87">
                  <c:v>0.531083691277899</c:v>
                </c:pt>
                <c:pt idx="88">
                  <c:v>0.530449386932579</c:v>
                </c:pt>
                <c:pt idx="89">
                  <c:v>0.529815026528311</c:v>
                </c:pt>
                <c:pt idx="90">
                  <c:v>0.529180605480687</c:v>
                </c:pt>
                <c:pt idx="91">
                  <c:v>0.528546125790992</c:v>
                </c:pt>
                <c:pt idx="92">
                  <c:v>0.527911591563028</c:v>
                </c:pt>
                <c:pt idx="93">
                  <c:v>0.527276995115964</c:v>
                </c:pt>
                <c:pt idx="94">
                  <c:v>0.526642345517493</c:v>
                </c:pt>
                <c:pt idx="95">
                  <c:v>0.526007639369374</c:v>
                </c:pt>
                <c:pt idx="96">
                  <c:v>0.525372876754483</c:v>
                </c:pt>
                <c:pt idx="97">
                  <c:v>0.524738062688813</c:v>
                </c:pt>
                <c:pt idx="98">
                  <c:v>0.524103190322263</c:v>
                </c:pt>
                <c:pt idx="99">
                  <c:v>0.523468266985098</c:v>
                </c:pt>
                <c:pt idx="100">
                  <c:v>0.522833291095666</c:v>
                </c:pt>
                <c:pt idx="101">
                  <c:v>0.522198261022395</c:v>
                </c:pt>
                <c:pt idx="102">
                  <c:v>0.521563182414186</c:v>
                </c:pt>
                <c:pt idx="103">
                  <c:v>0.520928049680575</c:v>
                </c:pt>
                <c:pt idx="104">
                  <c:v>0.520292868087605</c:v>
                </c:pt>
                <c:pt idx="105">
                  <c:v>0.519657637842758</c:v>
                </c:pt>
                <c:pt idx="106">
                  <c:v>0.519022355804657</c:v>
                </c:pt>
                <c:pt idx="107">
                  <c:v>0.518387028152363</c:v>
                </c:pt>
                <c:pt idx="108">
                  <c:v>0.517751650453235</c:v>
                </c:pt>
                <c:pt idx="109">
                  <c:v>0.51711622611323</c:v>
                </c:pt>
                <c:pt idx="110">
                  <c:v>0.516480756924193</c:v>
                </c:pt>
                <c:pt idx="111">
                  <c:v>0.515845238440197</c:v>
                </c:pt>
                <c:pt idx="112">
                  <c:v>0.515209677267247</c:v>
                </c:pt>
                <c:pt idx="113">
                  <c:v>0.514574070028602</c:v>
                </c:pt>
                <c:pt idx="114">
                  <c:v>0.513938418474811</c:v>
                </c:pt>
                <c:pt idx="115">
                  <c:v>0.513302725776731</c:v>
                </c:pt>
                <c:pt idx="116">
                  <c:v>0.512666986389502</c:v>
                </c:pt>
                <c:pt idx="117">
                  <c:v>0.512031207242972</c:v>
                </c:pt>
                <c:pt idx="118">
                  <c:v>0.511395385913841</c:v>
                </c:pt>
                <c:pt idx="119">
                  <c:v>0.510759522702429</c:v>
                </c:pt>
                <c:pt idx="120">
                  <c:v>0.510123621444751</c:v>
                </c:pt>
                <c:pt idx="121">
                  <c:v>0.509487677227572</c:v>
                </c:pt>
                <c:pt idx="122">
                  <c:v>0.50885169567659</c:v>
                </c:pt>
                <c:pt idx="123">
                  <c:v>0.508215675727567</c:v>
                </c:pt>
                <c:pt idx="124">
                  <c:v>0.507579616436176</c:v>
                </c:pt>
                <c:pt idx="125">
                  <c:v>0.506943522034463</c:v>
                </c:pt>
                <c:pt idx="126">
                  <c:v>0.50630738863637</c:v>
                </c:pt>
                <c:pt idx="127">
                  <c:v>0.505671220270656</c:v>
                </c:pt>
                <c:pt idx="128">
                  <c:v>0.505035017192456</c:v>
                </c:pt>
                <c:pt idx="129">
                  <c:v>0.504398777418745</c:v>
                </c:pt>
                <c:pt idx="130">
                  <c:v>0.503762505474272</c:v>
                </c:pt>
                <c:pt idx="131">
                  <c:v>0.503126198397491</c:v>
                </c:pt>
                <c:pt idx="132">
                  <c:v>0.502489858825879</c:v>
                </c:pt>
                <c:pt idx="133">
                  <c:v>0.50185348812783</c:v>
                </c:pt>
                <c:pt idx="134">
                  <c:v>0.501217083487978</c:v>
                </c:pt>
                <c:pt idx="135">
                  <c:v>0.500580649620244</c:v>
                </c:pt>
                <c:pt idx="136">
                  <c:v>0.499944184384738</c:v>
                </c:pt>
                <c:pt idx="137">
                  <c:v>0.49930768923366</c:v>
                </c:pt>
                <c:pt idx="138">
                  <c:v>0.498671166442282</c:v>
                </c:pt>
                <c:pt idx="139">
                  <c:v>0.49803461256944</c:v>
                </c:pt>
                <c:pt idx="140">
                  <c:v>0.497398032414582</c:v>
                </c:pt>
                <c:pt idx="141">
                  <c:v>0.496761424556598</c:v>
                </c:pt>
                <c:pt idx="142">
                  <c:v>0.496124789468619</c:v>
                </c:pt>
                <c:pt idx="143">
                  <c:v>0.495488129820546</c:v>
                </c:pt>
                <c:pt idx="144">
                  <c:v>0.494851442668839</c:v>
                </c:pt>
                <c:pt idx="145">
                  <c:v>0.494214731878302</c:v>
                </c:pt>
                <c:pt idx="146">
                  <c:v>0.493577996948744</c:v>
                </c:pt>
                <c:pt idx="147">
                  <c:v>0.492941237581001</c:v>
                </c:pt>
                <c:pt idx="148">
                  <c:v>0.492304456603281</c:v>
                </c:pt>
                <c:pt idx="149">
                  <c:v>0.491667651864586</c:v>
                </c:pt>
                <c:pt idx="150">
                  <c:v>0.491030826103438</c:v>
                </c:pt>
                <c:pt idx="151">
                  <c:v>0.490393979666521</c:v>
                </c:pt>
                <c:pt idx="152">
                  <c:v>0.489757111689172</c:v>
                </c:pt>
                <c:pt idx="153">
                  <c:v>0.489120225054262</c:v>
                </c:pt>
                <c:pt idx="154">
                  <c:v>0.488483318300083</c:v>
                </c:pt>
                <c:pt idx="155">
                  <c:v>0.48784639324557</c:v>
                </c:pt>
                <c:pt idx="156">
                  <c:v>0.487209450877165</c:v>
                </c:pt>
                <c:pt idx="157">
                  <c:v>0.486572489971963</c:v>
                </c:pt>
                <c:pt idx="158">
                  <c:v>0.485935513363612</c:v>
                </c:pt>
                <c:pt idx="159">
                  <c:v>0.485298520176271</c:v>
                </c:pt>
                <c:pt idx="160">
                  <c:v>0.484661511516204</c:v>
                </c:pt>
                <c:pt idx="161">
                  <c:v>0.484024488802483</c:v>
                </c:pt>
                <c:pt idx="162">
                  <c:v>0.48338745066108</c:v>
                </c:pt>
                <c:pt idx="163">
                  <c:v>0.482750399772713</c:v>
                </c:pt>
                <c:pt idx="164">
                  <c:v>0.482113335743807</c:v>
                </c:pt>
                <c:pt idx="165">
                  <c:v>0.481476259175065</c:v>
                </c:pt>
                <c:pt idx="166">
                  <c:v>0.480839171586578</c:v>
                </c:pt>
                <c:pt idx="167">
                  <c:v>0.480202072033398</c:v>
                </c:pt>
                <c:pt idx="168">
                  <c:v>0.479564962566521</c:v>
                </c:pt>
                <c:pt idx="169">
                  <c:v>0.478927843295436</c:v>
                </c:pt>
                <c:pt idx="170">
                  <c:v>0.478290714522451</c:v>
                </c:pt>
                <c:pt idx="171">
                  <c:v>0.477653577687975</c:v>
                </c:pt>
                <c:pt idx="172">
                  <c:v>0.477016432403212</c:v>
                </c:pt>
                <c:pt idx="173">
                  <c:v>0.476379280066004</c:v>
                </c:pt>
                <c:pt idx="174">
                  <c:v>0.475742121158315</c:v>
                </c:pt>
                <c:pt idx="175">
                  <c:v>0.47510495589147</c:v>
                </c:pt>
                <c:pt idx="176">
                  <c:v>0.474467785522326</c:v>
                </c:pt>
                <c:pt idx="177">
                  <c:v>0.473830610114642</c:v>
                </c:pt>
                <c:pt idx="178">
                  <c:v>0.47319343062027</c:v>
                </c:pt>
                <c:pt idx="179">
                  <c:v>0.472556247686252</c:v>
                </c:pt>
                <c:pt idx="180">
                  <c:v>0.471919061640322</c:v>
                </c:pt>
                <c:pt idx="181">
                  <c:v>0.471281873451967</c:v>
                </c:pt>
                <c:pt idx="182">
                  <c:v>0.470644683533687</c:v>
                </c:pt>
                <c:pt idx="183">
                  <c:v>0.470007492598837</c:v>
                </c:pt>
                <c:pt idx="184">
                  <c:v>0.46937030125186</c:v>
                </c:pt>
                <c:pt idx="185">
                  <c:v>0.468733110144485</c:v>
                </c:pt>
                <c:pt idx="186">
                  <c:v>0.468095919854884</c:v>
                </c:pt>
                <c:pt idx="187">
                  <c:v>0.467458731040618</c:v>
                </c:pt>
                <c:pt idx="188">
                  <c:v>0.466821544383829</c:v>
                </c:pt>
                <c:pt idx="189">
                  <c:v>0.466184360273832</c:v>
                </c:pt>
                <c:pt idx="190">
                  <c:v>0.465547179788992</c:v>
                </c:pt>
                <c:pt idx="191">
                  <c:v>0.46491000311712</c:v>
                </c:pt>
                <c:pt idx="192">
                  <c:v>0.464272831022006</c:v>
                </c:pt>
                <c:pt idx="193">
                  <c:v>0.463635664362211</c:v>
                </c:pt>
                <c:pt idx="194">
                  <c:v>0.462998503209365</c:v>
                </c:pt>
                <c:pt idx="195">
                  <c:v>0.462361348960486</c:v>
                </c:pt>
                <c:pt idx="196">
                  <c:v>0.461724201624709</c:v>
                </c:pt>
                <c:pt idx="197">
                  <c:v>0.46108706186304</c:v>
                </c:pt>
                <c:pt idx="198">
                  <c:v>0.460449930917917</c:v>
                </c:pt>
                <c:pt idx="199">
                  <c:v>0.459812808439461</c:v>
                </c:pt>
                <c:pt idx="200">
                  <c:v>0.459175696039577</c:v>
                </c:pt>
                <c:pt idx="201">
                  <c:v>0.458538593756034</c:v>
                </c:pt>
                <c:pt idx="202">
                  <c:v>0.457901501939669</c:v>
                </c:pt>
                <c:pt idx="203">
                  <c:v>0.457264422424045</c:v>
                </c:pt>
                <c:pt idx="204">
                  <c:v>0.456627354334136</c:v>
                </c:pt>
                <c:pt idx="205">
                  <c:v>0.455990299392735</c:v>
                </c:pt>
                <c:pt idx="206">
                  <c:v>0.455353257873872</c:v>
                </c:pt>
                <c:pt idx="207">
                  <c:v>0.454716229610579</c:v>
                </c:pt>
                <c:pt idx="208">
                  <c:v>0.454079217234897</c:v>
                </c:pt>
                <c:pt idx="209">
                  <c:v>0.453442219242984</c:v>
                </c:pt>
                <c:pt idx="210">
                  <c:v>0.452805237364628</c:v>
                </c:pt>
                <c:pt idx="211">
                  <c:v>0.452168272317521</c:v>
                </c:pt>
                <c:pt idx="212">
                  <c:v>0.451531323381335</c:v>
                </c:pt>
                <c:pt idx="213">
                  <c:v>0.450894393678235</c:v>
                </c:pt>
                <c:pt idx="214">
                  <c:v>0.450257481487452</c:v>
                </c:pt>
                <c:pt idx="215">
                  <c:v>0.449620588270202</c:v>
                </c:pt>
                <c:pt idx="216">
                  <c:v>0.448983715395006</c:v>
                </c:pt>
                <c:pt idx="217">
                  <c:v>0.448346861586528</c:v>
                </c:pt>
                <c:pt idx="218">
                  <c:v>0.447710030047321</c:v>
                </c:pt>
                <c:pt idx="219">
                  <c:v>0.447073219352934</c:v>
                </c:pt>
                <c:pt idx="220">
                  <c:v>0.446436430386684</c:v>
                </c:pt>
                <c:pt idx="221">
                  <c:v>0.445799665374986</c:v>
                </c:pt>
                <c:pt idx="222">
                  <c:v>0.445162922384085</c:v>
                </c:pt>
                <c:pt idx="223">
                  <c:v>0.444526204592985</c:v>
                </c:pt>
                <c:pt idx="224">
                  <c:v>0.443889511080763</c:v>
                </c:pt>
                <c:pt idx="225">
                  <c:v>0.443252841945797</c:v>
                </c:pt>
                <c:pt idx="226">
                  <c:v>0.442616200479126</c:v>
                </c:pt>
                <c:pt idx="227">
                  <c:v>0.441979583985213</c:v>
                </c:pt>
                <c:pt idx="228">
                  <c:v>0.441342995515774</c:v>
                </c:pt>
                <c:pt idx="229">
                  <c:v>0.440706434860519</c:v>
                </c:pt>
                <c:pt idx="230">
                  <c:v>0.440069901125779</c:v>
                </c:pt>
                <c:pt idx="231">
                  <c:v>0.439433398873933</c:v>
                </c:pt>
                <c:pt idx="232">
                  <c:v>0.438796924544421</c:v>
                </c:pt>
                <c:pt idx="233">
                  <c:v>0.438160480958008</c:v>
                </c:pt>
                <c:pt idx="234">
                  <c:v>0.437524068821826</c:v>
                </c:pt>
                <c:pt idx="235">
                  <c:v>0.436887686329469</c:v>
                </c:pt>
                <c:pt idx="236">
                  <c:v>0.436251338663025</c:v>
                </c:pt>
                <c:pt idx="237">
                  <c:v>0.435615022151795</c:v>
                </c:pt>
                <c:pt idx="238">
                  <c:v>0.434978738995946</c:v>
                </c:pt>
                <c:pt idx="239">
                  <c:v>0.434342491026705</c:v>
                </c:pt>
                <c:pt idx="240">
                  <c:v>0.43370627564646</c:v>
                </c:pt>
                <c:pt idx="241">
                  <c:v>0.433070097879092</c:v>
                </c:pt>
                <c:pt idx="242">
                  <c:v>0.432433954824762</c:v>
                </c:pt>
                <c:pt idx="243">
                  <c:v>0.431797847631759</c:v>
                </c:pt>
                <c:pt idx="244">
                  <c:v>0.431161779461485</c:v>
                </c:pt>
                <c:pt idx="245">
                  <c:v>0.430525746822226</c:v>
                </c:pt>
                <c:pt idx="246">
                  <c:v>0.429889754476056</c:v>
                </c:pt>
                <c:pt idx="247">
                  <c:v>0.429253800500519</c:v>
                </c:pt>
                <c:pt idx="248">
                  <c:v>0.428617884785622</c:v>
                </c:pt>
                <c:pt idx="249">
                  <c:v>0.427982012028976</c:v>
                </c:pt>
                <c:pt idx="250">
                  <c:v>0.427346177741834</c:v>
                </c:pt>
                <c:pt idx="251">
                  <c:v>0.426710386321099</c:v>
                </c:pt>
                <c:pt idx="252">
                  <c:v>0.426074637027861</c:v>
                </c:pt>
                <c:pt idx="253">
                  <c:v>0.425438928287969</c:v>
                </c:pt>
                <c:pt idx="254">
                  <c:v>0.424803266540493</c:v>
                </c:pt>
                <c:pt idx="255">
                  <c:v>0.424167646197378</c:v>
                </c:pt>
                <c:pt idx="256">
                  <c:v>0.423532071186838</c:v>
                </c:pt>
                <c:pt idx="257">
                  <c:v>0.422896542159531</c:v>
                </c:pt>
                <c:pt idx="258">
                  <c:v>0.422261056248755</c:v>
                </c:pt>
                <c:pt idx="259">
                  <c:v>0.421625620708113</c:v>
                </c:pt>
                <c:pt idx="260">
                  <c:v>0.420990229879956</c:v>
                </c:pt>
                <c:pt idx="261">
                  <c:v>0.420354886743362</c:v>
                </c:pt>
                <c:pt idx="262">
                  <c:v>0.419719593543983</c:v>
                </c:pt>
                <c:pt idx="263">
                  <c:v>0.419084346389324</c:v>
                </c:pt>
                <c:pt idx="264">
                  <c:v>0.418449152136509</c:v>
                </c:pt>
                <c:pt idx="265">
                  <c:v>0.417814006371832</c:v>
                </c:pt>
                <c:pt idx="266">
                  <c:v>0.41717891055041</c:v>
                </c:pt>
                <c:pt idx="267">
                  <c:v>0.416543868717825</c:v>
                </c:pt>
                <c:pt idx="268">
                  <c:v>0.415908875853661</c:v>
                </c:pt>
                <c:pt idx="269">
                  <c:v>0.41527393831536</c:v>
                </c:pt>
                <c:pt idx="270">
                  <c:v>0.41463905313851</c:v>
                </c:pt>
                <c:pt idx="271">
                  <c:v>0.41400422004931</c:v>
                </c:pt>
                <c:pt idx="272">
                  <c:v>0.413369445097751</c:v>
                </c:pt>
                <c:pt idx="273">
                  <c:v>0.412734722033422</c:v>
                </c:pt>
                <c:pt idx="274">
                  <c:v>0.41210005661122</c:v>
                </c:pt>
                <c:pt idx="275">
                  <c:v>0.411465447521</c:v>
                </c:pt>
                <c:pt idx="276">
                  <c:v>0.410830892555347</c:v>
                </c:pt>
                <c:pt idx="277">
                  <c:v>0.410196399972731</c:v>
                </c:pt>
                <c:pt idx="278">
                  <c:v>0.409561962191035</c:v>
                </c:pt>
                <c:pt idx="279">
                  <c:v>0.408927584259833</c:v>
                </c:pt>
                <c:pt idx="280">
                  <c:v>0.408293266727762</c:v>
                </c:pt>
                <c:pt idx="281">
                  <c:v>0.407659005695844</c:v>
                </c:pt>
                <c:pt idx="282">
                  <c:v>0.407024810496187</c:v>
                </c:pt>
                <c:pt idx="283">
                  <c:v>0.406390673451722</c:v>
                </c:pt>
                <c:pt idx="284">
                  <c:v>0.40575659835823</c:v>
                </c:pt>
                <c:pt idx="285">
                  <c:v>0.405122587827089</c:v>
                </c:pt>
                <c:pt idx="286">
                  <c:v>0.404488636701009</c:v>
                </c:pt>
                <c:pt idx="287">
                  <c:v>0.403854753678086</c:v>
                </c:pt>
                <c:pt idx="288">
                  <c:v>0.403220932795728</c:v>
                </c:pt>
                <c:pt idx="289">
                  <c:v>0.402587175856952</c:v>
                </c:pt>
                <c:pt idx="290">
                  <c:v>0.401953487739088</c:v>
                </c:pt>
                <c:pt idx="291">
                  <c:v>0.401319861925291</c:v>
                </c:pt>
                <c:pt idx="292">
                  <c:v>0.40068630637722</c:v>
                </c:pt>
                <c:pt idx="293">
                  <c:v>0.400052817050543</c:v>
                </c:pt>
                <c:pt idx="294">
                  <c:v>0.39941939355218</c:v>
                </c:pt>
                <c:pt idx="295">
                  <c:v>0.398786043227997</c:v>
                </c:pt>
                <c:pt idx="296">
                  <c:v>0.398152758100741</c:v>
                </c:pt>
                <c:pt idx="297">
                  <c:v>0.397519545293322</c:v>
                </c:pt>
                <c:pt idx="298">
                  <c:v>0.396886402883088</c:v>
                </c:pt>
                <c:pt idx="299">
                  <c:v>0.396253328077944</c:v>
                </c:pt>
                <c:pt idx="300">
                  <c:v>0.395620330894436</c:v>
                </c:pt>
                <c:pt idx="301">
                  <c:v>0.394987401794151</c:v>
                </c:pt>
                <c:pt idx="302">
                  <c:v>0.394354546959475</c:v>
                </c:pt>
                <c:pt idx="303">
                  <c:v>0.39372176679192</c:v>
                </c:pt>
                <c:pt idx="304">
                  <c:v>0.393089056390251</c:v>
                </c:pt>
                <c:pt idx="305">
                  <c:v>0.392456427167521</c:v>
                </c:pt>
                <c:pt idx="306">
                  <c:v>0.391823869399293</c:v>
                </c:pt>
                <c:pt idx="307">
                  <c:v>0.391191387734164</c:v>
                </c:pt>
                <c:pt idx="308">
                  <c:v>0.390558985099645</c:v>
                </c:pt>
                <c:pt idx="309">
                  <c:v>0.389926655106434</c:v>
                </c:pt>
                <c:pt idx="310">
                  <c:v>0.389294408297338</c:v>
                </c:pt>
                <c:pt idx="311">
                  <c:v>0.388662237129414</c:v>
                </c:pt>
                <c:pt idx="312">
                  <c:v>0.388030143793695</c:v>
                </c:pt>
                <c:pt idx="313">
                  <c:v>0.387398133945009</c:v>
                </c:pt>
                <c:pt idx="314">
                  <c:v>0.386766199605838</c:v>
                </c:pt>
                <c:pt idx="315">
                  <c:v>0.386134350347071</c:v>
                </c:pt>
                <c:pt idx="316">
                  <c:v>0.38550258100925</c:v>
                </c:pt>
                <c:pt idx="317">
                  <c:v>0.384870891124495</c:v>
                </c:pt>
                <c:pt idx="318">
                  <c:v>0.384239289275414</c:v>
                </c:pt>
                <c:pt idx="319">
                  <c:v>0.383607765796492</c:v>
                </c:pt>
                <c:pt idx="320">
                  <c:v>0.382976329185486</c:v>
                </c:pt>
                <c:pt idx="321">
                  <c:v>0.382344976867565</c:v>
                </c:pt>
                <c:pt idx="322">
                  <c:v>0.381713705515483</c:v>
                </c:pt>
                <c:pt idx="323">
                  <c:v>0.381082526839154</c:v>
                </c:pt>
                <c:pt idx="324">
                  <c:v>0.380451429385745</c:v>
                </c:pt>
                <c:pt idx="325">
                  <c:v>0.379820420479244</c:v>
                </c:pt>
                <c:pt idx="326">
                  <c:v>0.37918950032947</c:v>
                </c:pt>
                <c:pt idx="327">
                  <c:v>0.378558663065206</c:v>
                </c:pt>
                <c:pt idx="328">
                  <c:v>0.377927922177892</c:v>
                </c:pt>
                <c:pt idx="329">
                  <c:v>0.377297265873013</c:v>
                </c:pt>
                <c:pt idx="330">
                  <c:v>0.376666699685231</c:v>
                </c:pt>
                <c:pt idx="331">
                  <c:v>0.376036226809031</c:v>
                </c:pt>
                <c:pt idx="332">
                  <c:v>0.375405839657994</c:v>
                </c:pt>
                <c:pt idx="333">
                  <c:v>0.37477555061906</c:v>
                </c:pt>
                <c:pt idx="334">
                  <c:v>0.374145350541663</c:v>
                </c:pt>
                <c:pt idx="335">
                  <c:v>0.373515242043263</c:v>
                </c:pt>
                <c:pt idx="336">
                  <c:v>0.372885231501311</c:v>
                </c:pt>
                <c:pt idx="337">
                  <c:v>0.372255309515805</c:v>
                </c:pt>
                <c:pt idx="338">
                  <c:v>0.371625487268331</c:v>
                </c:pt>
                <c:pt idx="339">
                  <c:v>0.370995758452029</c:v>
                </c:pt>
                <c:pt idx="340">
                  <c:v>0.370366122568296</c:v>
                </c:pt>
                <c:pt idx="341">
                  <c:v>0.369736589375368</c:v>
                </c:pt>
                <c:pt idx="342">
                  <c:v>0.369107147561219</c:v>
                </c:pt>
                <c:pt idx="343">
                  <c:v>0.368477807002203</c:v>
                </c:pt>
                <c:pt idx="344">
                  <c:v>0.367848564433654</c:v>
                </c:pt>
                <c:pt idx="345">
                  <c:v>0.367219416043093</c:v>
                </c:pt>
                <c:pt idx="346">
                  <c:v>0.366590375166366</c:v>
                </c:pt>
                <c:pt idx="347">
                  <c:v>0.365961428481661</c:v>
                </c:pt>
                <c:pt idx="348">
                  <c:v>0.365332584460461</c:v>
                </c:pt>
                <c:pt idx="349">
                  <c:v>0.364703843077874</c:v>
                </c:pt>
                <c:pt idx="350">
                  <c:v>0.364075197526146</c:v>
                </c:pt>
                <c:pt idx="351">
                  <c:v>0.363446663368482</c:v>
                </c:pt>
                <c:pt idx="352">
                  <c:v>0.362818226721968</c:v>
                </c:pt>
                <c:pt idx="353">
                  <c:v>0.362189894038758</c:v>
                </c:pt>
                <c:pt idx="354">
                  <c:v>0.36156166873055</c:v>
                </c:pt>
                <c:pt idx="355">
                  <c:v>0.360933542051344</c:v>
                </c:pt>
                <c:pt idx="356">
                  <c:v>0.36030552822738</c:v>
                </c:pt>
                <c:pt idx="357">
                  <c:v>0.359677616477115</c:v>
                </c:pt>
                <c:pt idx="358">
                  <c:v>0.359049809881538</c:v>
                </c:pt>
                <c:pt idx="359">
                  <c:v>0.358422115484661</c:v>
                </c:pt>
                <c:pt idx="360">
                  <c:v>0.357794522505149</c:v>
                </c:pt>
                <c:pt idx="361">
                  <c:v>0.357167043732966</c:v>
                </c:pt>
                <c:pt idx="362">
                  <c:v>0.356539671684666</c:v>
                </c:pt>
                <c:pt idx="363">
                  <c:v>0.355912405874369</c:v>
                </c:pt>
                <c:pt idx="364">
                  <c:v>0.355285257172993</c:v>
                </c:pt>
                <c:pt idx="365">
                  <c:v>0.354658212667143</c:v>
                </c:pt>
                <c:pt idx="366">
                  <c:v>0.354031283612036</c:v>
                </c:pt>
                <c:pt idx="367">
                  <c:v>0.353404466017772</c:v>
                </c:pt>
                <c:pt idx="368">
                  <c:v>0.352777755636942</c:v>
                </c:pt>
                <c:pt idx="369">
                  <c:v>0.352151167360911</c:v>
                </c:pt>
                <c:pt idx="370">
                  <c:v>0.351524686048209</c:v>
                </c:pt>
                <c:pt idx="371">
                  <c:v>0.350898321321106</c:v>
                </c:pt>
                <c:pt idx="372">
                  <c:v>0.3502720728778</c:v>
                </c:pt>
                <c:pt idx="373">
                  <c:v>0.349645933009429</c:v>
                </c:pt>
                <c:pt idx="374">
                  <c:v>0.349019919339293</c:v>
                </c:pt>
                <c:pt idx="375">
                  <c:v>0.348394015883224</c:v>
                </c:pt>
                <c:pt idx="376">
                  <c:v>0.347768230039287</c:v>
                </c:pt>
                <c:pt idx="377">
                  <c:v>0.347142565387311</c:v>
                </c:pt>
                <c:pt idx="378">
                  <c:v>0.34651701206105</c:v>
                </c:pt>
                <c:pt idx="379">
                  <c:v>0.345891586117233</c:v>
                </c:pt>
                <c:pt idx="380">
                  <c:v>0.345266275123902</c:v>
                </c:pt>
                <c:pt idx="381">
                  <c:v>0.344641082661198</c:v>
                </c:pt>
                <c:pt idx="382">
                  <c:v>0.344016016382958</c:v>
                </c:pt>
                <c:pt idx="383">
                  <c:v>0.343391064170029</c:v>
                </c:pt>
                <c:pt idx="384">
                  <c:v>0.342766240415126</c:v>
                </c:pt>
                <c:pt idx="385">
                  <c:v>0.342141536431741</c:v>
                </c:pt>
                <c:pt idx="386">
                  <c:v>0.341516951789819</c:v>
                </c:pt>
                <c:pt idx="387">
                  <c:v>0.340892498408284</c:v>
                </c:pt>
                <c:pt idx="388">
                  <c:v>0.340268161820344</c:v>
                </c:pt>
                <c:pt idx="389">
                  <c:v>0.339643954657508</c:v>
                </c:pt>
                <c:pt idx="390">
                  <c:v>0.339019872171106</c:v>
                </c:pt>
                <c:pt idx="391">
                  <c:v>0.338395909729601</c:v>
                </c:pt>
                <c:pt idx="392">
                  <c:v>0.337772083706965</c:v>
                </c:pt>
                <c:pt idx="393">
                  <c:v>0.337148377194586</c:v>
                </c:pt>
                <c:pt idx="394">
                  <c:v>0.336524800966265</c:v>
                </c:pt>
                <c:pt idx="395">
                  <c:v>0.335901354402256</c:v>
                </c:pt>
                <c:pt idx="396">
                  <c:v>0.335278028929691</c:v>
                </c:pt>
                <c:pt idx="397">
                  <c:v>0.334654844215788</c:v>
                </c:pt>
                <c:pt idx="398">
                  <c:v>0.334031782167116</c:v>
                </c:pt>
                <c:pt idx="399">
                  <c:v>0.333408851153612</c:v>
                </c:pt>
                <c:pt idx="400">
                  <c:v>0.332786054874424</c:v>
                </c:pt>
                <c:pt idx="401">
                  <c:v>0.332163382384338</c:v>
                </c:pt>
                <c:pt idx="402">
                  <c:v>0.331540851557859</c:v>
                </c:pt>
                <c:pt idx="403">
                  <c:v>0.330918448297181</c:v>
                </c:pt>
                <c:pt idx="404">
                  <c:v>0.330296176715457</c:v>
                </c:pt>
                <c:pt idx="405">
                  <c:v>0.329674045019111</c:v>
                </c:pt>
                <c:pt idx="406">
                  <c:v>0.329052039797288</c:v>
                </c:pt>
                <c:pt idx="407">
                  <c:v>0.328430177035748</c:v>
                </c:pt>
                <c:pt idx="408">
                  <c:v>0.327808446822207</c:v>
                </c:pt>
                <c:pt idx="409">
                  <c:v>0.327186848824379</c:v>
                </c:pt>
                <c:pt idx="410">
                  <c:v>0.326565395943236</c:v>
                </c:pt>
                <c:pt idx="411">
                  <c:v>0.325944072209473</c:v>
                </c:pt>
                <c:pt idx="412">
                  <c:v>0.325322891624871</c:v>
                </c:pt>
                <c:pt idx="413">
                  <c:v>0.324701848651137</c:v>
                </c:pt>
                <c:pt idx="414">
                  <c:v>0.32408093832319</c:v>
                </c:pt>
                <c:pt idx="415">
                  <c:v>0.323460178422572</c:v>
                </c:pt>
                <c:pt idx="416">
                  <c:v>0.322839550329303</c:v>
                </c:pt>
                <c:pt idx="417">
                  <c:v>0.322219065966758</c:v>
                </c:pt>
                <c:pt idx="418">
                  <c:v>0.321598724357682</c:v>
                </c:pt>
                <c:pt idx="419">
                  <c:v>0.32097851610361</c:v>
                </c:pt>
                <c:pt idx="420">
                  <c:v>0.320358462895047</c:v>
                </c:pt>
                <c:pt idx="421">
                  <c:v>0.319738544526222</c:v>
                </c:pt>
                <c:pt idx="422">
                  <c:v>0.319118770362559</c:v>
                </c:pt>
                <c:pt idx="423">
                  <c:v>0.318499144173856</c:v>
                </c:pt>
                <c:pt idx="424">
                  <c:v>0.317879653979381</c:v>
                </c:pt>
                <c:pt idx="425">
                  <c:v>0.317260319454307</c:v>
                </c:pt>
                <c:pt idx="426">
                  <c:v>0.316641124823921</c:v>
                </c:pt>
                <c:pt idx="427">
                  <c:v>0.316022074766515</c:v>
                </c:pt>
                <c:pt idx="428">
                  <c:v>0.315403177983433</c:v>
                </c:pt>
                <c:pt idx="429">
                  <c:v>0.314784419820372</c:v>
                </c:pt>
                <c:pt idx="430">
                  <c:v>0.314165817843206</c:v>
                </c:pt>
                <c:pt idx="431">
                  <c:v>0.313547360894032</c:v>
                </c:pt>
                <c:pt idx="432">
                  <c:v>0.312929048779552</c:v>
                </c:pt>
                <c:pt idx="433">
                  <c:v>0.312310895315575</c:v>
                </c:pt>
                <c:pt idx="434">
                  <c:v>0.311692883083813</c:v>
                </c:pt>
                <c:pt idx="435">
                  <c:v>0.311075027447438</c:v>
                </c:pt>
                <c:pt idx="436">
                  <c:v>0.310457322049779</c:v>
                </c:pt>
                <c:pt idx="437">
                  <c:v>0.309839761642821</c:v>
                </c:pt>
                <c:pt idx="438">
                  <c:v>0.309222365338543</c:v>
                </c:pt>
                <c:pt idx="439">
                  <c:v>0.308605112864682</c:v>
                </c:pt>
                <c:pt idx="440">
                  <c:v>0.307988017289232</c:v>
                </c:pt>
                <c:pt idx="441">
                  <c:v>0.30737107723967</c:v>
                </c:pt>
                <c:pt idx="442">
                  <c:v>0.306754282531541</c:v>
                </c:pt>
                <c:pt idx="443">
                  <c:v>0.306137656853342</c:v>
                </c:pt>
                <c:pt idx="444">
                  <c:v>0.305521177889555</c:v>
                </c:pt>
                <c:pt idx="445">
                  <c:v>0.304904856021145</c:v>
                </c:pt>
                <c:pt idx="446">
                  <c:v>0.304288695041254</c:v>
                </c:pt>
                <c:pt idx="447">
                  <c:v>0.3036726819785</c:v>
                </c:pt>
                <c:pt idx="448">
                  <c:v>0.303056838287605</c:v>
                </c:pt>
                <c:pt idx="449">
                  <c:v>0.302441146510326</c:v>
                </c:pt>
                <c:pt idx="450">
                  <c:v>0.301825611919888</c:v>
                </c:pt>
                <c:pt idx="451">
                  <c:v>0.301210243655118</c:v>
                </c:pt>
                <c:pt idx="452">
                  <c:v>0.30059502586858</c:v>
                </c:pt>
                <c:pt idx="453">
                  <c:v>0.299979977689476</c:v>
                </c:pt>
                <c:pt idx="454">
                  <c:v>0.299365086698243</c:v>
                </c:pt>
                <c:pt idx="455">
                  <c:v>0.298750352880341</c:v>
                </c:pt>
                <c:pt idx="456">
                  <c:v>0.298135790898617</c:v>
                </c:pt>
                <c:pt idx="457">
                  <c:v>0.297521381941569</c:v>
                </c:pt>
                <c:pt idx="458">
                  <c:v>0.296907142721635</c:v>
                </c:pt>
                <c:pt idx="459">
                  <c:v>0.296293066037852</c:v>
                </c:pt>
                <c:pt idx="460">
                  <c:v>0.295679146409401</c:v>
                </c:pt>
                <c:pt idx="461">
                  <c:v>0.295065404200114</c:v>
                </c:pt>
                <c:pt idx="462">
                  <c:v>0.294451817547025</c:v>
                </c:pt>
                <c:pt idx="463">
                  <c:v>0.293838400655277</c:v>
                </c:pt>
                <c:pt idx="464">
                  <c:v>0.293225151721068</c:v>
                </c:pt>
                <c:pt idx="465">
                  <c:v>0.292612059814625</c:v>
                </c:pt>
                <c:pt idx="466">
                  <c:v>0.291999150593057</c:v>
                </c:pt>
                <c:pt idx="467">
                  <c:v>0.291386399638282</c:v>
                </c:pt>
                <c:pt idx="468">
                  <c:v>0.290773818364416</c:v>
                </c:pt>
                <c:pt idx="469">
                  <c:v>0.29016141054144</c:v>
                </c:pt>
                <c:pt idx="470">
                  <c:v>0.289549162253424</c:v>
                </c:pt>
                <c:pt idx="471">
                  <c:v>0.288937096710052</c:v>
                </c:pt>
                <c:pt idx="472">
                  <c:v>0.288325194766903</c:v>
                </c:pt>
                <c:pt idx="473">
                  <c:v>0.287713462319914</c:v>
                </c:pt>
                <c:pt idx="474">
                  <c:v>0.2871019088882</c:v>
                </c:pt>
                <c:pt idx="475">
                  <c:v>0.286490517483211</c:v>
                </c:pt>
                <c:pt idx="476">
                  <c:v>0.285879308777369</c:v>
                </c:pt>
                <c:pt idx="477">
                  <c:v>0.285268269076792</c:v>
                </c:pt>
                <c:pt idx="478">
                  <c:v>0.284657398584058</c:v>
                </c:pt>
                <c:pt idx="479">
                  <c:v>0.284046712740864</c:v>
                </c:pt>
                <c:pt idx="480">
                  <c:v>0.283436191400396</c:v>
                </c:pt>
                <c:pt idx="481">
                  <c:v>0.282825852609134</c:v>
                </c:pt>
                <c:pt idx="482">
                  <c:v>0.282215688298703</c:v>
                </c:pt>
                <c:pt idx="483">
                  <c:v>0.281605692804772</c:v>
                </c:pt>
                <c:pt idx="484">
                  <c:v>0.280995887663497</c:v>
                </c:pt>
                <c:pt idx="485">
                  <c:v>0.280386249485059</c:v>
                </c:pt>
                <c:pt idx="486">
                  <c:v>0.279776793601883</c:v>
                </c:pt>
                <c:pt idx="487">
                  <c:v>0.279167517744661</c:v>
                </c:pt>
                <c:pt idx="488">
                  <c:v>0.278558410279669</c:v>
                </c:pt>
                <c:pt idx="489">
                  <c:v>0.277949498799347</c:v>
                </c:pt>
                <c:pt idx="490">
                  <c:v>0.277340756795246</c:v>
                </c:pt>
                <c:pt idx="491">
                  <c:v>0.276732196729152</c:v>
                </c:pt>
                <c:pt idx="492">
                  <c:v>0.276123822302615</c:v>
                </c:pt>
                <c:pt idx="493">
                  <c:v>0.275515618702696</c:v>
                </c:pt>
                <c:pt idx="494">
                  <c:v>0.274907610865327</c:v>
                </c:pt>
                <c:pt idx="495">
                  <c:v>0.274299777961646</c:v>
                </c:pt>
                <c:pt idx="496">
                  <c:v>0.273692126536063</c:v>
                </c:pt>
                <c:pt idx="497">
                  <c:v>0.273084666431048</c:v>
                </c:pt>
                <c:pt idx="498">
                  <c:v>0.272477379570506</c:v>
                </c:pt>
                <c:pt idx="499">
                  <c:v>0.271870288146861</c:v>
                </c:pt>
                <c:pt idx="500">
                  <c:v>0.27126337718241</c:v>
                </c:pt>
                <c:pt idx="501">
                  <c:v>0.270656647134131</c:v>
                </c:pt>
                <c:pt idx="502">
                  <c:v>0.270050114153701</c:v>
                </c:pt>
                <c:pt idx="503">
                  <c:v>0.26944375681902</c:v>
                </c:pt>
                <c:pt idx="504">
                  <c:v>0.268837594492558</c:v>
                </c:pt>
                <c:pt idx="505">
                  <c:v>0.268231618217822</c:v>
                </c:pt>
                <c:pt idx="506">
                  <c:v>0.267625822196007</c:v>
                </c:pt>
                <c:pt idx="507">
                  <c:v>0.267020229054558</c:v>
                </c:pt>
                <c:pt idx="508">
                  <c:v>0.266414813943288</c:v>
                </c:pt>
                <c:pt idx="509">
                  <c:v>0.265809593309225</c:v>
                </c:pt>
                <c:pt idx="510">
                  <c:v>0.265204564385406</c:v>
                </c:pt>
                <c:pt idx="511">
                  <c:v>0.264599714950504</c:v>
                </c:pt>
                <c:pt idx="512">
                  <c:v>0.263995074272715</c:v>
                </c:pt>
                <c:pt idx="513">
                  <c:v>0.263390613992476</c:v>
                </c:pt>
                <c:pt idx="514">
                  <c:v>0.262786347556755</c:v>
                </c:pt>
                <c:pt idx="515">
                  <c:v>0.262182278554718</c:v>
                </c:pt>
                <c:pt idx="516">
                  <c:v>0.261578391324892</c:v>
                </c:pt>
                <c:pt idx="517">
                  <c:v>0.26097471249745</c:v>
                </c:pt>
                <c:pt idx="518">
                  <c:v>0.260371219564856</c:v>
                </c:pt>
                <c:pt idx="519">
                  <c:v>0.259767919743368</c:v>
                </c:pt>
                <c:pt idx="520">
                  <c:v>0.259164823142619</c:v>
                </c:pt>
                <c:pt idx="521">
                  <c:v>0.25856191065407</c:v>
                </c:pt>
                <c:pt idx="522">
                  <c:v>0.257959205963285</c:v>
                </c:pt>
                <c:pt idx="523">
                  <c:v>0.257356692803258</c:v>
                </c:pt>
                <c:pt idx="524">
                  <c:v>0.256754371920553</c:v>
                </c:pt>
                <c:pt idx="525">
                  <c:v>0.256152260108411</c:v>
                </c:pt>
                <c:pt idx="526">
                  <c:v>0.255550334730876</c:v>
                </c:pt>
                <c:pt idx="527">
                  <c:v>0.254948616445425</c:v>
                </c:pt>
                <c:pt idx="528">
                  <c:v>0.254347095389942</c:v>
                </c:pt>
                <c:pt idx="529">
                  <c:v>0.253745765678616</c:v>
                </c:pt>
                <c:pt idx="530">
                  <c:v>0.253144650949159</c:v>
                </c:pt>
                <c:pt idx="531">
                  <c:v>0.252543724959096</c:v>
                </c:pt>
                <c:pt idx="532">
                  <c:v>0.251943005254933</c:v>
                </c:pt>
                <c:pt idx="533">
                  <c:v>0.251342488542244</c:v>
                </c:pt>
                <c:pt idx="534">
                  <c:v>0.250742162141858</c:v>
                </c:pt>
                <c:pt idx="535">
                  <c:v>0.250142056695103</c:v>
                </c:pt>
                <c:pt idx="536">
                  <c:v>0.249542142274641</c:v>
                </c:pt>
                <c:pt idx="537">
                  <c:v>0.248942433234192</c:v>
                </c:pt>
                <c:pt idx="538">
                  <c:v>0.248342933007964</c:v>
                </c:pt>
                <c:pt idx="539">
                  <c:v>0.247743625135313</c:v>
                </c:pt>
                <c:pt idx="540">
                  <c:v>0.247144537905137</c:v>
                </c:pt>
                <c:pt idx="541">
                  <c:v>0.246545647141209</c:v>
                </c:pt>
                <c:pt idx="542">
                  <c:v>0.245946960752536</c:v>
                </c:pt>
                <c:pt idx="543">
                  <c:v>0.245348489060866</c:v>
                </c:pt>
                <c:pt idx="544">
                  <c:v>0.244750211981075</c:v>
                </c:pt>
                <c:pt idx="545">
                  <c:v>0.24415215466237</c:v>
                </c:pt>
                <c:pt idx="546">
                  <c:v>0.243554299545934</c:v>
                </c:pt>
                <c:pt idx="547">
                  <c:v>0.242956647701823</c:v>
                </c:pt>
                <c:pt idx="548">
                  <c:v>0.242359216496418</c:v>
                </c:pt>
                <c:pt idx="549">
                  <c:v>0.241761982142877</c:v>
                </c:pt>
                <c:pt idx="550">
                  <c:v>0.241164966570042</c:v>
                </c:pt>
                <c:pt idx="551">
                  <c:v>0.240568158995104</c:v>
                </c:pt>
                <c:pt idx="552">
                  <c:v>0.23997155349218</c:v>
                </c:pt>
                <c:pt idx="553">
                  <c:v>0.23937517462753</c:v>
                </c:pt>
                <c:pt idx="554">
                  <c:v>0.238778994836294</c:v>
                </c:pt>
                <c:pt idx="555">
                  <c:v>0.238183032746974</c:v>
                </c:pt>
                <c:pt idx="556">
                  <c:v>0.237587284509856</c:v>
                </c:pt>
                <c:pt idx="557">
                  <c:v>0.236991737047866</c:v>
                </c:pt>
                <c:pt idx="558">
                  <c:v>0.236396422280495</c:v>
                </c:pt>
                <c:pt idx="559">
                  <c:v>0.235801308789357</c:v>
                </c:pt>
                <c:pt idx="560">
                  <c:v>0.235206411823858</c:v>
                </c:pt>
                <c:pt idx="561">
                  <c:v>0.234611734622336</c:v>
                </c:pt>
                <c:pt idx="562">
                  <c:v>0.234017259975032</c:v>
                </c:pt>
                <c:pt idx="563">
                  <c:v>0.23342301779075</c:v>
                </c:pt>
                <c:pt idx="564">
                  <c:v>0.232828982238598</c:v>
                </c:pt>
                <c:pt idx="565">
                  <c:v>0.232235161938989</c:v>
                </c:pt>
                <c:pt idx="566">
                  <c:v>0.231641567371514</c:v>
                </c:pt>
                <c:pt idx="567">
                  <c:v>0.231048177531419</c:v>
                </c:pt>
                <c:pt idx="568">
                  <c:v>0.230455018999227</c:v>
                </c:pt>
                <c:pt idx="569">
                  <c:v>0.229862072925094</c:v>
                </c:pt>
                <c:pt idx="570">
                  <c:v>0.229269340734538</c:v>
                </c:pt>
                <c:pt idx="571">
                  <c:v>0.228676840299496</c:v>
                </c:pt>
                <c:pt idx="572">
                  <c:v>0.228084546746011</c:v>
                </c:pt>
                <c:pt idx="573">
                  <c:v>0.227492483248353</c:v>
                </c:pt>
                <c:pt idx="574">
                  <c:v>0.226900638090788</c:v>
                </c:pt>
                <c:pt idx="575">
                  <c:v>0.226309005352732</c:v>
                </c:pt>
                <c:pt idx="576">
                  <c:v>0.225717610447652</c:v>
                </c:pt>
                <c:pt idx="577">
                  <c:v>0.225126424559212</c:v>
                </c:pt>
                <c:pt idx="578">
                  <c:v>0.224535467378423</c:v>
                </c:pt>
                <c:pt idx="579">
                  <c:v>0.223944734474718</c:v>
                </c:pt>
                <c:pt idx="580">
                  <c:v>0.223354212432177</c:v>
                </c:pt>
                <c:pt idx="581">
                  <c:v>0.222763934353095</c:v>
                </c:pt>
                <c:pt idx="582">
                  <c:v>0.222173867406373</c:v>
                </c:pt>
                <c:pt idx="583">
                  <c:v>0.221584027723992</c:v>
                </c:pt>
                <c:pt idx="584">
                  <c:v>0.220994418309408</c:v>
                </c:pt>
                <c:pt idx="585">
                  <c:v>0.220405021254031</c:v>
                </c:pt>
                <c:pt idx="586">
                  <c:v>0.219815868044904</c:v>
                </c:pt>
                <c:pt idx="587">
                  <c:v>0.219226931214351</c:v>
                </c:pt>
                <c:pt idx="588">
                  <c:v>0.218638220110275</c:v>
                </c:pt>
                <c:pt idx="589">
                  <c:v>0.218049745317455</c:v>
                </c:pt>
                <c:pt idx="590">
                  <c:v>0.217461484968862</c:v>
                </c:pt>
                <c:pt idx="591">
                  <c:v>0.216873467041029</c:v>
                </c:pt>
                <c:pt idx="592">
                  <c:v>0.216285671397822</c:v>
                </c:pt>
                <c:pt idx="593">
                  <c:v>0.215698099849901</c:v>
                </c:pt>
                <c:pt idx="594">
                  <c:v>0.215110770708047</c:v>
                </c:pt>
                <c:pt idx="595">
                  <c:v>0.214523658075965</c:v>
                </c:pt>
                <c:pt idx="596">
                  <c:v>0.213936786344625</c:v>
                </c:pt>
                <c:pt idx="597">
                  <c:v>0.213350142856331</c:v>
                </c:pt>
                <c:pt idx="598">
                  <c:v>0.212763721739513</c:v>
                </c:pt>
                <c:pt idx="599">
                  <c:v>0.212177549173961</c:v>
                </c:pt>
                <c:pt idx="600">
                  <c:v>0.21159159516392</c:v>
                </c:pt>
                <c:pt idx="601">
                  <c:v>0.211005880441043</c:v>
                </c:pt>
                <c:pt idx="602">
                  <c:v>0.210420399970839</c:v>
                </c:pt>
                <c:pt idx="603">
                  <c:v>0.209835140056645</c:v>
                </c:pt>
                <c:pt idx="604">
                  <c:v>0.20925013488805</c:v>
                </c:pt>
                <c:pt idx="605">
                  <c:v>0.208665350300907</c:v>
                </c:pt>
                <c:pt idx="606">
                  <c:v>0.208080803294654</c:v>
                </c:pt>
                <c:pt idx="607">
                  <c:v>0.207496496600738</c:v>
                </c:pt>
                <c:pt idx="608">
                  <c:v>0.206912411662444</c:v>
                </c:pt>
                <c:pt idx="609">
                  <c:v>0.206328581500405</c:v>
                </c:pt>
                <c:pt idx="610">
                  <c:v>0.205744977031723</c:v>
                </c:pt>
                <c:pt idx="611">
                  <c:v>0.205161608345769</c:v>
                </c:pt>
                <c:pt idx="612">
                  <c:v>0.204578486080832</c:v>
                </c:pt>
                <c:pt idx="613">
                  <c:v>0.203995587565813</c:v>
                </c:pt>
                <c:pt idx="614">
                  <c:v>0.203412942135385</c:v>
                </c:pt>
                <c:pt idx="615">
                  <c:v>0.20283052837479</c:v>
                </c:pt>
                <c:pt idx="616">
                  <c:v>0.202248348507914</c:v>
                </c:pt>
                <c:pt idx="617">
                  <c:v>0.201666421218396</c:v>
                </c:pt>
                <c:pt idx="618">
                  <c:v>0.201084719653029</c:v>
                </c:pt>
                <c:pt idx="619">
                  <c:v>0.200503269388749</c:v>
                </c:pt>
                <c:pt idx="620">
                  <c:v>0.199922056819373</c:v>
                </c:pt>
                <c:pt idx="621">
                  <c:v>0.199341076164789</c:v>
                </c:pt>
                <c:pt idx="622">
                  <c:v>0.198760354290535</c:v>
                </c:pt>
                <c:pt idx="623">
                  <c:v>0.198179860094497</c:v>
                </c:pt>
                <c:pt idx="624">
                  <c:v>0.197599615324969</c:v>
                </c:pt>
                <c:pt idx="625">
                  <c:v>0.19701961432297</c:v>
                </c:pt>
                <c:pt idx="626">
                  <c:v>0.196439843167829</c:v>
                </c:pt>
                <c:pt idx="627">
                  <c:v>0.195860337041396</c:v>
                </c:pt>
                <c:pt idx="628">
                  <c:v>0.195281060527007</c:v>
                </c:pt>
                <c:pt idx="629">
                  <c:v>0.194702031474523</c:v>
                </c:pt>
                <c:pt idx="630">
                  <c:v>0.194123252308495</c:v>
                </c:pt>
                <c:pt idx="631">
                  <c:v>0.193544703874534</c:v>
                </c:pt>
                <c:pt idx="632">
                  <c:v>0.192966420679798</c:v>
                </c:pt>
                <c:pt idx="633">
                  <c:v>0.192388372051447</c:v>
                </c:pt>
                <c:pt idx="634">
                  <c:v>0.191810568831495</c:v>
                </c:pt>
                <c:pt idx="635">
                  <c:v>0.191233021662075</c:v>
                </c:pt>
                <c:pt idx="636">
                  <c:v>0.190655707126152</c:v>
                </c:pt>
                <c:pt idx="637">
                  <c:v>0.190078655876443</c:v>
                </c:pt>
                <c:pt idx="638">
                  <c:v>0.189501845230382</c:v>
                </c:pt>
                <c:pt idx="639">
                  <c:v>0.188925277851041</c:v>
                </c:pt>
                <c:pt idx="640">
                  <c:v>0.18834897273039</c:v>
                </c:pt>
                <c:pt idx="641">
                  <c:v>0.187772902124119</c:v>
                </c:pt>
                <c:pt idx="642">
                  <c:v>0.187197092761935</c:v>
                </c:pt>
                <c:pt idx="643">
                  <c:v>0.186621530085659</c:v>
                </c:pt>
                <c:pt idx="644">
                  <c:v>0.186046208447222</c:v>
                </c:pt>
                <c:pt idx="645">
                  <c:v>0.185471155318571</c:v>
                </c:pt>
                <c:pt idx="646">
                  <c:v>0.184896338564582</c:v>
                </c:pt>
                <c:pt idx="647">
                  <c:v>0.184321780924344</c:v>
                </c:pt>
                <c:pt idx="648">
                  <c:v>0.183747476096116</c:v>
                </c:pt>
                <c:pt idx="649">
                  <c:v>0.183173409990815</c:v>
                </c:pt>
                <c:pt idx="650">
                  <c:v>0.182599618687964</c:v>
                </c:pt>
                <c:pt idx="651">
                  <c:v>0.182026065599437</c:v>
                </c:pt>
                <c:pt idx="652">
                  <c:v>0.181452769407173</c:v>
                </c:pt>
                <c:pt idx="653">
                  <c:v>0.180879732195591</c:v>
                </c:pt>
                <c:pt idx="654">
                  <c:v>0.180306934263157</c:v>
                </c:pt>
                <c:pt idx="655">
                  <c:v>0.179734411554094</c:v>
                </c:pt>
                <c:pt idx="656">
                  <c:v>0.179162131834299</c:v>
                </c:pt>
                <c:pt idx="657">
                  <c:v>0.178590106707231</c:v>
                </c:pt>
                <c:pt idx="658">
                  <c:v>0.178018346771016</c:v>
                </c:pt>
                <c:pt idx="659">
                  <c:v>0.17744682792063</c:v>
                </c:pt>
                <c:pt idx="660">
                  <c:v>0.176875582084635</c:v>
                </c:pt>
                <c:pt idx="661">
                  <c:v>0.176304585326782</c:v>
                </c:pt>
                <c:pt idx="662">
                  <c:v>0.175733840772853</c:v>
                </c:pt>
                <c:pt idx="663">
                  <c:v>0.175163367660324</c:v>
                </c:pt>
                <c:pt idx="664">
                  <c:v>0.174593137419402</c:v>
                </c:pt>
                <c:pt idx="665">
                  <c:v>0.174023177897786</c:v>
                </c:pt>
                <c:pt idx="666">
                  <c:v>0.173453473584389</c:v>
                </c:pt>
                <c:pt idx="667">
                  <c:v>0.172884019001992</c:v>
                </c:pt>
                <c:pt idx="668">
                  <c:v>0.172314842150763</c:v>
                </c:pt>
                <c:pt idx="669">
                  <c:v>0.171745909935982</c:v>
                </c:pt>
                <c:pt idx="670">
                  <c:v>0.171177246060192</c:v>
                </c:pt>
                <c:pt idx="671">
                  <c:v>0.170608843562904</c:v>
                </c:pt>
                <c:pt idx="672">
                  <c:v>0.170040688240607</c:v>
                </c:pt>
                <c:pt idx="673">
                  <c:v>0.169472816977192</c:v>
                </c:pt>
                <c:pt idx="674">
                  <c:v>0.16890519209419</c:v>
                </c:pt>
                <c:pt idx="675">
                  <c:v>0.168337833085643</c:v>
                </c:pt>
                <c:pt idx="676">
                  <c:v>0.167770741664834</c:v>
                </c:pt>
                <c:pt idx="677">
                  <c:v>0.167203897633259</c:v>
                </c:pt>
                <c:pt idx="678">
                  <c:v>0.166637338320666</c:v>
                </c:pt>
                <c:pt idx="679">
                  <c:v>0.166071029963566</c:v>
                </c:pt>
                <c:pt idx="680">
                  <c:v>0.165504984933315</c:v>
                </c:pt>
                <c:pt idx="681">
                  <c:v>0.164939213737926</c:v>
                </c:pt>
                <c:pt idx="682">
                  <c:v>0.16437369164229</c:v>
                </c:pt>
                <c:pt idx="683">
                  <c:v>0.163808451806725</c:v>
                </c:pt>
                <c:pt idx="684">
                  <c:v>0.163243469058005</c:v>
                </c:pt>
                <c:pt idx="685">
                  <c:v>0.16267874700642</c:v>
                </c:pt>
                <c:pt idx="686">
                  <c:v>0.162114305073605</c:v>
                </c:pt>
                <c:pt idx="687">
                  <c:v>0.161550113929884</c:v>
                </c:pt>
                <c:pt idx="688">
                  <c:v>0.160986202504214</c:v>
                </c:pt>
                <c:pt idx="689">
                  <c:v>0.160422554334434</c:v>
                </c:pt>
                <c:pt idx="690">
                  <c:v>0.15985916415107</c:v>
                </c:pt>
                <c:pt idx="691">
                  <c:v>0.159296060405791</c:v>
                </c:pt>
                <c:pt idx="692">
                  <c:v>0.158733209117879</c:v>
                </c:pt>
                <c:pt idx="693">
                  <c:v>0.158170634923934</c:v>
                </c:pt>
                <c:pt idx="694">
                  <c:v>0.157608330191409</c:v>
                </c:pt>
                <c:pt idx="695">
                  <c:v>0.157046280654699</c:v>
                </c:pt>
                <c:pt idx="696">
                  <c:v>0.156484523909816</c:v>
                </c:pt>
                <c:pt idx="697">
                  <c:v>0.155923021269311</c:v>
                </c:pt>
                <c:pt idx="698">
                  <c:v>0.15536179301762</c:v>
                </c:pt>
                <c:pt idx="699">
                  <c:v>0.154800840468378</c:v>
                </c:pt>
                <c:pt idx="700">
                  <c:v>0.154240142975589</c:v>
                </c:pt>
                <c:pt idx="701">
                  <c:v>0.153679739201147</c:v>
                </c:pt>
                <c:pt idx="702">
                  <c:v>0.153119593887113</c:v>
                </c:pt>
                <c:pt idx="703">
                  <c:v>0.152559720176728</c:v>
                </c:pt>
                <c:pt idx="704">
                  <c:v>0.152000128444144</c:v>
                </c:pt>
                <c:pt idx="705">
                  <c:v>0.151440793381316</c:v>
                </c:pt>
                <c:pt idx="706">
                  <c:v>0.150881749334469</c:v>
                </c:pt>
                <c:pt idx="707">
                  <c:v>0.150322969913192</c:v>
                </c:pt>
                <c:pt idx="708">
                  <c:v>0.149764459231787</c:v>
                </c:pt>
                <c:pt idx="709">
                  <c:v>0.149206236836338</c:v>
                </c:pt>
                <c:pt idx="710">
                  <c:v>0.148648272702771</c:v>
                </c:pt>
                <c:pt idx="711">
                  <c:v>0.148090596802923</c:v>
                </c:pt>
                <c:pt idx="712">
                  <c:v>0.147533191727947</c:v>
                </c:pt>
                <c:pt idx="713">
                  <c:v>0.146976052451064</c:v>
                </c:pt>
                <c:pt idx="714">
                  <c:v>0.146419207800549</c:v>
                </c:pt>
                <c:pt idx="715">
                  <c:v>0.145862622982527</c:v>
                </c:pt>
                <c:pt idx="716">
                  <c:v>0.145306323537145</c:v>
                </c:pt>
                <c:pt idx="717">
                  <c:v>0.144750301148978</c:v>
                </c:pt>
                <c:pt idx="718">
                  <c:v>0.144194541540432</c:v>
                </c:pt>
                <c:pt idx="719">
                  <c:v>0.14363908292939</c:v>
                </c:pt>
                <c:pt idx="720">
                  <c:v>0.143083885700173</c:v>
                </c:pt>
                <c:pt idx="721">
                  <c:v>0.142528970904828</c:v>
                </c:pt>
                <c:pt idx="722">
                  <c:v>0.141974339430744</c:v>
                </c:pt>
                <c:pt idx="723">
                  <c:v>0.14141997023362</c:v>
                </c:pt>
                <c:pt idx="724">
                  <c:v>0.140865903252171</c:v>
                </c:pt>
                <c:pt idx="725">
                  <c:v>0.140312101771848</c:v>
                </c:pt>
                <c:pt idx="726">
                  <c:v>0.1397585797099</c:v>
                </c:pt>
                <c:pt idx="727">
                  <c:v>0.139205347264061</c:v>
                </c:pt>
                <c:pt idx="728">
                  <c:v>0.138652378610688</c:v>
                </c:pt>
                <c:pt idx="729">
                  <c:v>0.138099709234223</c:v>
                </c:pt>
                <c:pt idx="730">
                  <c:v>0.137547311549591</c:v>
                </c:pt>
                <c:pt idx="731">
                  <c:v>0.136995190192232</c:v>
                </c:pt>
                <c:pt idx="732">
                  <c:v>0.136443364775456</c:v>
                </c:pt>
                <c:pt idx="733">
                  <c:v>0.135891804645256</c:v>
                </c:pt>
                <c:pt idx="734">
                  <c:v>0.135340540776617</c:v>
                </c:pt>
                <c:pt idx="735">
                  <c:v>0.134789554821104</c:v>
                </c:pt>
                <c:pt idx="736">
                  <c:v>0.134238842027275</c:v>
                </c:pt>
                <c:pt idx="737">
                  <c:v>0.133688431527029</c:v>
                </c:pt>
                <c:pt idx="738">
                  <c:v>0.133138287785968</c:v>
                </c:pt>
                <c:pt idx="739">
                  <c:v>0.132588437215751</c:v>
                </c:pt>
                <c:pt idx="740">
                  <c:v>0.132038870809304</c:v>
                </c:pt>
                <c:pt idx="741">
                  <c:v>0.131489574325752</c:v>
                </c:pt>
                <c:pt idx="742">
                  <c:v>0.130940586515992</c:v>
                </c:pt>
                <c:pt idx="743">
                  <c:v>0.130391866916706</c:v>
                </c:pt>
                <c:pt idx="744">
                  <c:v>0.129843437323028</c:v>
                </c:pt>
                <c:pt idx="745">
                  <c:v>0.129295298172329</c:v>
                </c:pt>
                <c:pt idx="746">
                  <c:v>0.128747428069841</c:v>
                </c:pt>
                <c:pt idx="747">
                  <c:v>0.128199868174702</c:v>
                </c:pt>
                <c:pt idx="748">
                  <c:v>0.127652580356396</c:v>
                </c:pt>
                <c:pt idx="749">
                  <c:v>0.127105581627021</c:v>
                </c:pt>
                <c:pt idx="750">
                  <c:v>0.126558882324032</c:v>
                </c:pt>
                <c:pt idx="751">
                  <c:v>0.126012454333751</c:v>
                </c:pt>
                <c:pt idx="752">
                  <c:v>0.125466333350281</c:v>
                </c:pt>
                <c:pt idx="753">
                  <c:v>0.124920490620134</c:v>
                </c:pt>
                <c:pt idx="754">
                  <c:v>0.124374931316358</c:v>
                </c:pt>
                <c:pt idx="755">
                  <c:v>0.123829675057649</c:v>
                </c:pt>
                <c:pt idx="756">
                  <c:v>0.123284690630906</c:v>
                </c:pt>
                <c:pt idx="757">
                  <c:v>0.122740009968488</c:v>
                </c:pt>
                <c:pt idx="758">
                  <c:v>0.122195613795175</c:v>
                </c:pt>
                <c:pt idx="759">
                  <c:v>0.121651497663172</c:v>
                </c:pt>
                <c:pt idx="760">
                  <c:v>0.121107690937393</c:v>
                </c:pt>
                <c:pt idx="761">
                  <c:v>0.120564157417082</c:v>
                </c:pt>
                <c:pt idx="762">
                  <c:v>0.120020924348613</c:v>
                </c:pt>
                <c:pt idx="763">
                  <c:v>0.119477982029734</c:v>
                </c:pt>
                <c:pt idx="764">
                  <c:v>0.118935316302761</c:v>
                </c:pt>
                <c:pt idx="765">
                  <c:v>0.118392966361325</c:v>
                </c:pt>
                <c:pt idx="766">
                  <c:v>0.117850890979022</c:v>
                </c:pt>
                <c:pt idx="767">
                  <c:v>0.117309112666491</c:v>
                </c:pt>
                <c:pt idx="768">
                  <c:v>0.116767631388878</c:v>
                </c:pt>
                <c:pt idx="769">
                  <c:v>0.116226425450481</c:v>
                </c:pt>
                <c:pt idx="770">
                  <c:v>0.115685537169294</c:v>
                </c:pt>
                <c:pt idx="771">
                  <c:v>0.115144927044501</c:v>
                </c:pt>
                <c:pt idx="772">
                  <c:v>0.114604610537178</c:v>
                </c:pt>
                <c:pt idx="773">
                  <c:v>0.114064597374582</c:v>
                </c:pt>
                <c:pt idx="774">
                  <c:v>0.113524860869499</c:v>
                </c:pt>
                <c:pt idx="775">
                  <c:v>0.112985438634373</c:v>
                </c:pt>
                <c:pt idx="776">
                  <c:v>0.112446300774607</c:v>
                </c:pt>
                <c:pt idx="777">
                  <c:v>0.111907453008407</c:v>
                </c:pt>
                <c:pt idx="778">
                  <c:v>0.111368914920786</c:v>
                </c:pt>
                <c:pt idx="779">
                  <c:v>0.110830654789272</c:v>
                </c:pt>
                <c:pt idx="780">
                  <c:v>0.110292705469324</c:v>
                </c:pt>
                <c:pt idx="781">
                  <c:v>0.109755046765015</c:v>
                </c:pt>
                <c:pt idx="782">
                  <c:v>0.10921767456706</c:v>
                </c:pt>
                <c:pt idx="783">
                  <c:v>0.108680618401457</c:v>
                </c:pt>
                <c:pt idx="784">
                  <c:v>0.108143841468918</c:v>
                </c:pt>
                <c:pt idx="785">
                  <c:v>0.107607371821579</c:v>
                </c:pt>
                <c:pt idx="786">
                  <c:v>0.10707119905437</c:v>
                </c:pt>
                <c:pt idx="787">
                  <c:v>0.106535309137442</c:v>
                </c:pt>
                <c:pt idx="788">
                  <c:v>0.10599974162713</c:v>
                </c:pt>
                <c:pt idx="789">
                  <c:v>0.105464454606268</c:v>
                </c:pt>
                <c:pt idx="790">
                  <c:v>0.104929471277347</c:v>
                </c:pt>
                <c:pt idx="791">
                  <c:v>0.104394791113899</c:v>
                </c:pt>
                <c:pt idx="792">
                  <c:v>0.103860392163798</c:v>
                </c:pt>
                <c:pt idx="793">
                  <c:v>0.103326317847979</c:v>
                </c:pt>
                <c:pt idx="794">
                  <c:v>0.102792527338242</c:v>
                </c:pt>
                <c:pt idx="795">
                  <c:v>0.102259036861801</c:v>
                </c:pt>
                <c:pt idx="796">
                  <c:v>0.101725855857591</c:v>
                </c:pt>
                <c:pt idx="797">
                  <c:v>0.101192957287334</c:v>
                </c:pt>
                <c:pt idx="798">
                  <c:v>0.100660379752165</c:v>
                </c:pt>
                <c:pt idx="799">
                  <c:v>0.100128092242493</c:v>
                </c:pt>
                <c:pt idx="800">
                  <c:v>0.0995961010416791</c:v>
                </c:pt>
                <c:pt idx="801">
                  <c:v>0.0990644256359629</c:v>
                </c:pt>
                <c:pt idx="802">
                  <c:v>0.0985330338671872</c:v>
                </c:pt>
                <c:pt idx="803">
                  <c:v>0.098001959466235</c:v>
                </c:pt>
                <c:pt idx="804">
                  <c:v>0.0974711813327901</c:v>
                </c:pt>
                <c:pt idx="805">
                  <c:v>0.0969406957164814</c:v>
                </c:pt>
                <c:pt idx="806">
                  <c:v>0.0964105322434614</c:v>
                </c:pt>
                <c:pt idx="807">
                  <c:v>0.0958806535844026</c:v>
                </c:pt>
                <c:pt idx="808">
                  <c:v>0.0953510885621279</c:v>
                </c:pt>
                <c:pt idx="809">
                  <c:v>0.0948218260666795</c:v>
                </c:pt>
                <c:pt idx="810">
                  <c:v>0.0942928522374251</c:v>
                </c:pt>
                <c:pt idx="811">
                  <c:v>0.0937642069122526</c:v>
                </c:pt>
                <c:pt idx="812">
                  <c:v>0.0932358475601015</c:v>
                </c:pt>
                <c:pt idx="813">
                  <c:v>0.0927077980493542</c:v>
                </c:pt>
                <c:pt idx="814">
                  <c:v>0.0921800573436957</c:v>
                </c:pt>
                <c:pt idx="815">
                  <c:v>0.0916526032779542</c:v>
                </c:pt>
                <c:pt idx="816">
                  <c:v>0.0911254803202847</c:v>
                </c:pt>
                <c:pt idx="817">
                  <c:v>0.0905986463602909</c:v>
                </c:pt>
                <c:pt idx="818">
                  <c:v>0.0900721183833857</c:v>
                </c:pt>
                <c:pt idx="819">
                  <c:v>0.0895459055069481</c:v>
                </c:pt>
                <c:pt idx="820">
                  <c:v>0.0890199803964874</c:v>
                </c:pt>
                <c:pt idx="821">
                  <c:v>0.0884943825884671</c:v>
                </c:pt>
                <c:pt idx="822">
                  <c:v>0.0879690799949299</c:v>
                </c:pt>
                <c:pt idx="823">
                  <c:v>0.0874440794628165</c:v>
                </c:pt>
                <c:pt idx="824">
                  <c:v>0.086919400345071</c:v>
                </c:pt>
                <c:pt idx="825">
                  <c:v>0.0863950100972121</c:v>
                </c:pt>
                <c:pt idx="826">
                  <c:v>0.085870943284393</c:v>
                </c:pt>
                <c:pt idx="827">
                  <c:v>0.0853471779184773</c:v>
                </c:pt>
                <c:pt idx="828">
                  <c:v>0.0848237106345246</c:v>
                </c:pt>
                <c:pt idx="829">
                  <c:v>0.0843005710928115</c:v>
                </c:pt>
                <c:pt idx="830">
                  <c:v>0.0837777215035071</c:v>
                </c:pt>
                <c:pt idx="831">
                  <c:v>0.0832551914218495</c:v>
                </c:pt>
                <c:pt idx="832">
                  <c:v>0.0827329690347675</c:v>
                </c:pt>
                <c:pt idx="833">
                  <c:v>0.0822110406917507</c:v>
                </c:pt>
                <c:pt idx="834">
                  <c:v>0.0816894464314084</c:v>
                </c:pt>
                <c:pt idx="835">
                  <c:v>0.0811681431867073</c:v>
                </c:pt>
                <c:pt idx="836">
                  <c:v>0.0806471554594512</c:v>
                </c:pt>
                <c:pt idx="837">
                  <c:v>0.0801264816942233</c:v>
                </c:pt>
                <c:pt idx="838">
                  <c:v>0.0796060995531344</c:v>
                </c:pt>
                <c:pt idx="839">
                  <c:v>0.0790860544919391</c:v>
                </c:pt>
                <c:pt idx="840">
                  <c:v>0.0785663031666764</c:v>
                </c:pt>
                <c:pt idx="841">
                  <c:v>0.0780468633107056</c:v>
                </c:pt>
                <c:pt idx="842">
                  <c:v>0.0775277436963045</c:v>
                </c:pt>
                <c:pt idx="843">
                  <c:v>0.0770089167360902</c:v>
                </c:pt>
                <c:pt idx="844">
                  <c:v>0.0764904228560433</c:v>
                </c:pt>
                <c:pt idx="845">
                  <c:v>0.0759722289149957</c:v>
                </c:pt>
                <c:pt idx="846">
                  <c:v>0.0754543423403433</c:v>
                </c:pt>
                <c:pt idx="847">
                  <c:v>0.0749367822966696</c:v>
                </c:pt>
                <c:pt idx="848">
                  <c:v>0.074419515916926</c:v>
                </c:pt>
                <c:pt idx="849">
                  <c:v>0.0739025785575798</c:v>
                </c:pt>
                <c:pt idx="850">
                  <c:v>0.0733859473577086</c:v>
                </c:pt>
                <c:pt idx="851">
                  <c:v>0.0728696193603637</c:v>
                </c:pt>
                <c:pt idx="852">
                  <c:v>0.0723536241990097</c:v>
                </c:pt>
                <c:pt idx="853">
                  <c:v>0.0718379236902675</c:v>
                </c:pt>
                <c:pt idx="854">
                  <c:v>0.0713225480844627</c:v>
                </c:pt>
                <c:pt idx="855">
                  <c:v>0.0708074848720485</c:v>
                </c:pt>
                <c:pt idx="856">
                  <c:v>0.0702927206420394</c:v>
                </c:pt>
                <c:pt idx="857">
                  <c:v>0.0697782955672504</c:v>
                </c:pt>
                <c:pt idx="858">
                  <c:v>0.0692641661088365</c:v>
                </c:pt>
                <c:pt idx="859">
                  <c:v>0.068750357383846</c:v>
                </c:pt>
                <c:pt idx="860">
                  <c:v>0.0682368672941181</c:v>
                </c:pt>
                <c:pt idx="861">
                  <c:v>0.0677236733794847</c:v>
                </c:pt>
                <c:pt idx="862">
                  <c:v>0.0672108220180012</c:v>
                </c:pt>
                <c:pt idx="863">
                  <c:v>0.0666982686848413</c:v>
                </c:pt>
                <c:pt idx="864">
                  <c:v>0.0661860318545764</c:v>
                </c:pt>
                <c:pt idx="865">
                  <c:v>0.0656741199170352</c:v>
                </c:pt>
                <c:pt idx="866">
                  <c:v>0.0651625050896113</c:v>
                </c:pt>
                <c:pt idx="867">
                  <c:v>0.0646512286296471</c:v>
                </c:pt>
                <c:pt idx="868">
                  <c:v>0.0641402563862277</c:v>
                </c:pt>
                <c:pt idx="869">
                  <c:v>0.0636295963621733</c:v>
                </c:pt>
                <c:pt idx="870">
                  <c:v>0.0631192674975964</c:v>
                </c:pt>
                <c:pt idx="871">
                  <c:v>0.0626092366553685</c:v>
                </c:pt>
                <c:pt idx="872">
                  <c:v>0.0620995399405676</c:v>
                </c:pt>
                <c:pt idx="873">
                  <c:v>0.0615901536408106</c:v>
                </c:pt>
                <c:pt idx="874">
                  <c:v>0.0610810752247938</c:v>
                </c:pt>
                <c:pt idx="875">
                  <c:v>0.0605723342447543</c:v>
                </c:pt>
                <c:pt idx="876">
                  <c:v>0.0600638921827392</c:v>
                </c:pt>
                <c:pt idx="877">
                  <c:v>0.0595557799525567</c:v>
                </c:pt>
                <c:pt idx="878">
                  <c:v>0.0590479843455152</c:v>
                </c:pt>
                <c:pt idx="879">
                  <c:v>0.0585404922359925</c:v>
                </c:pt>
                <c:pt idx="880">
                  <c:v>0.0580333438452312</c:v>
                </c:pt>
                <c:pt idx="881">
                  <c:v>0.0575264952460186</c:v>
                </c:pt>
                <c:pt idx="882">
                  <c:v>0.0570199721327317</c:v>
                </c:pt>
                <c:pt idx="883">
                  <c:v>0.056513771860299</c:v>
                </c:pt>
                <c:pt idx="884">
                  <c:v>0.0560078718819947</c:v>
                </c:pt>
                <c:pt idx="885">
                  <c:v>0.0555023194441477</c:v>
                </c:pt>
                <c:pt idx="886">
                  <c:v>0.0549970688877495</c:v>
                </c:pt>
                <c:pt idx="887">
                  <c:v>0.0544921394157276</c:v>
                </c:pt>
                <c:pt idx="888">
                  <c:v>0.0539875390136542</c:v>
                </c:pt>
                <c:pt idx="889">
                  <c:v>0.0534832397461659</c:v>
                </c:pt>
                <c:pt idx="890">
                  <c:v>0.052979283658038</c:v>
                </c:pt>
                <c:pt idx="891">
                  <c:v>0.0524756356158909</c:v>
                </c:pt>
                <c:pt idx="892">
                  <c:v>0.0519723042068729</c:v>
                </c:pt>
                <c:pt idx="893">
                  <c:v>0.0514693081024119</c:v>
                </c:pt>
                <c:pt idx="894">
                  <c:v>0.0509666139568105</c:v>
                </c:pt>
                <c:pt idx="895">
                  <c:v>0.0504642585750077</c:v>
                </c:pt>
                <c:pt idx="896">
                  <c:v>0.0499622174121051</c:v>
                </c:pt>
                <c:pt idx="897">
                  <c:v>0.0494604883831119</c:v>
                </c:pt>
                <c:pt idx="898">
                  <c:v>0.0489591009006477</c:v>
                </c:pt>
                <c:pt idx="899">
                  <c:v>0.0484580161786733</c:v>
                </c:pt>
                <c:pt idx="900">
                  <c:v>0.0479572657557385</c:v>
                </c:pt>
                <c:pt idx="901">
                  <c:v>0.0474568357329317</c:v>
                </c:pt>
                <c:pt idx="902">
                  <c:v>0.0469567132961965</c:v>
                </c:pt>
                <c:pt idx="903">
                  <c:v>0.0464569386537126</c:v>
                </c:pt>
                <c:pt idx="904">
                  <c:v>0.045957467553514</c:v>
                </c:pt>
                <c:pt idx="905">
                  <c:v>0.0454583262386816</c:v>
                </c:pt>
                <c:pt idx="906">
                  <c:v>0.0449595115113948</c:v>
                </c:pt>
                <c:pt idx="907">
                  <c:v>0.0444610007758748</c:v>
                </c:pt>
                <c:pt idx="908">
                  <c:v>0.0439628420843231</c:v>
                </c:pt>
                <c:pt idx="909">
                  <c:v>0.0434649886985291</c:v>
                </c:pt>
                <c:pt idx="910">
                  <c:v>0.0429674605376698</c:v>
                </c:pt>
                <c:pt idx="911">
                  <c:v>0.0424702651581773</c:v>
                </c:pt>
                <c:pt idx="912">
                  <c:v>0.0419733745193801</c:v>
                </c:pt>
                <c:pt idx="913">
                  <c:v>0.0414768313972239</c:v>
                </c:pt>
                <c:pt idx="914">
                  <c:v>0.0409805997168235</c:v>
                </c:pt>
                <c:pt idx="915">
                  <c:v>0.0404846886514488</c:v>
                </c:pt>
                <c:pt idx="916">
                  <c:v>0.0399891165652107</c:v>
                </c:pt>
                <c:pt idx="917">
                  <c:v>0.0394938499531041</c:v>
                </c:pt>
                <c:pt idx="918">
                  <c:v>0.0389989262796587</c:v>
                </c:pt>
                <c:pt idx="919">
                  <c:v>0.0385043201905403</c:v>
                </c:pt>
                <c:pt idx="920">
                  <c:v>0.038010030060746</c:v>
                </c:pt>
                <c:pt idx="921">
                  <c:v>0.0375160851138085</c:v>
                </c:pt>
                <c:pt idx="922">
                  <c:v>0.0370224463526592</c:v>
                </c:pt>
                <c:pt idx="923">
                  <c:v>0.0365291459051075</c:v>
                </c:pt>
                <c:pt idx="924">
                  <c:v>0.0360361691899068</c:v>
                </c:pt>
                <c:pt idx="925">
                  <c:v>0.0355435037345837</c:v>
                </c:pt>
                <c:pt idx="926">
                  <c:v>0.0350511896675904</c:v>
                </c:pt>
                <c:pt idx="927">
                  <c:v>0.0345591824795752</c:v>
                </c:pt>
                <c:pt idx="928">
                  <c:v>0.0340675089351871</c:v>
                </c:pt>
                <c:pt idx="929">
                  <c:v>0.0335761652745348</c:v>
                </c:pt>
                <c:pt idx="930">
                  <c:v>0.0330851288881613</c:v>
                </c:pt>
                <c:pt idx="931">
                  <c:v>0.0325944485827376</c:v>
                </c:pt>
                <c:pt idx="932">
                  <c:v>0.0321040765883187</c:v>
                </c:pt>
                <c:pt idx="933">
                  <c:v>0.0316140335221255</c:v>
                </c:pt>
                <c:pt idx="934">
                  <c:v>0.0311243264948458</c:v>
                </c:pt>
                <c:pt idx="935">
                  <c:v>0.0306349274051261</c:v>
                </c:pt>
                <c:pt idx="936">
                  <c:v>0.0301458797084024</c:v>
                </c:pt>
                <c:pt idx="937">
                  <c:v>0.0296571464276106</c:v>
                </c:pt>
                <c:pt idx="938">
                  <c:v>0.0291687373143117</c:v>
                </c:pt>
                <c:pt idx="939">
                  <c:v>0.0286806703980228</c:v>
                </c:pt>
                <c:pt idx="940">
                  <c:v>0.0281929120629152</c:v>
                </c:pt>
                <c:pt idx="941">
                  <c:v>0.0277055003875</c:v>
                </c:pt>
                <c:pt idx="942">
                  <c:v>0.0272184092338656</c:v>
                </c:pt>
                <c:pt idx="943">
                  <c:v>0.0267316374490179</c:v>
                </c:pt>
                <c:pt idx="944">
                  <c:v>0.0262452140223207</c:v>
                </c:pt>
                <c:pt idx="945">
                  <c:v>0.0257590997993547</c:v>
                </c:pt>
                <c:pt idx="946">
                  <c:v>0.0252733274621571</c:v>
                </c:pt>
                <c:pt idx="947">
                  <c:v>0.0247878817564278</c:v>
                </c:pt>
                <c:pt idx="948">
                  <c:v>0.0243027505782779</c:v>
                </c:pt>
                <c:pt idx="949">
                  <c:v>0.0238179739156485</c:v>
                </c:pt>
                <c:pt idx="950">
                  <c:v>0.0233335070629423</c:v>
                </c:pt>
                <c:pt idx="951">
                  <c:v>0.0228493772792985</c:v>
                </c:pt>
                <c:pt idx="952">
                  <c:v>0.0223655802375232</c:v>
                </c:pt>
                <c:pt idx="953">
                  <c:v>0.02188209335317</c:v>
                </c:pt>
                <c:pt idx="954">
                  <c:v>0.0213989661210377</c:v>
                </c:pt>
                <c:pt idx="955">
                  <c:v>0.0209161497990575</c:v>
                </c:pt>
                <c:pt idx="956">
                  <c:v>0.0204336656866211</c:v>
                </c:pt>
                <c:pt idx="957">
                  <c:v>0.0199515204280821</c:v>
                </c:pt>
                <c:pt idx="958">
                  <c:v>0.019469685902599</c:v>
                </c:pt>
                <c:pt idx="959">
                  <c:v>0.0189882061953094</c:v>
                </c:pt>
                <c:pt idx="960">
                  <c:v>0.0185070434627733</c:v>
                </c:pt>
                <c:pt idx="961">
                  <c:v>0.0180262080427574</c:v>
                </c:pt>
                <c:pt idx="962">
                  <c:v>0.0175457175880418</c:v>
                </c:pt>
                <c:pt idx="963">
                  <c:v>0.0170655384244606</c:v>
                </c:pt>
                <c:pt idx="964">
                  <c:v>0.0165857092016689</c:v>
                </c:pt>
                <c:pt idx="965">
                  <c:v>0.0161062030206392</c:v>
                </c:pt>
                <c:pt idx="966">
                  <c:v>0.0156270192159542</c:v>
                </c:pt>
                <c:pt idx="967">
                  <c:v>0.0151481864870338</c:v>
                </c:pt>
                <c:pt idx="968">
                  <c:v>0.0146696655881174</c:v>
                </c:pt>
                <c:pt idx="969">
                  <c:v>0.0141914897151683</c:v>
                </c:pt>
                <c:pt idx="970">
                  <c:v>0.0137136429508873</c:v>
                </c:pt>
                <c:pt idx="971">
                  <c:v>0.0132361135894618</c:v>
                </c:pt>
                <c:pt idx="972">
                  <c:v>0.0127589414114993</c:v>
                </c:pt>
                <c:pt idx="973">
                  <c:v>0.0122820815862046</c:v>
                </c:pt>
                <c:pt idx="974">
                  <c:v>0.0118055618307856</c:v>
                </c:pt>
                <c:pt idx="975">
                  <c:v>0.0113293772505693</c:v>
                </c:pt>
                <c:pt idx="976">
                  <c:v>0.0108535053179123</c:v>
                </c:pt>
                <c:pt idx="977">
                  <c:v>0.0103779961638347</c:v>
                </c:pt>
                <c:pt idx="978">
                  <c:v>0.00990280012150758</c:v>
                </c:pt>
                <c:pt idx="979">
                  <c:v>0.00942793915803234</c:v>
                </c:pt>
                <c:pt idx="980">
                  <c:v>0.00895341943450853</c:v>
                </c:pt>
                <c:pt idx="981">
                  <c:v>0.00847921285170599</c:v>
                </c:pt>
                <c:pt idx="982">
                  <c:v>0.00800536407182999</c:v>
                </c:pt>
                <c:pt idx="983">
                  <c:v>0.00753183442812403</c:v>
                </c:pt>
                <c:pt idx="984">
                  <c:v>0.00705863483560012</c:v>
                </c:pt>
                <c:pt idx="985">
                  <c:v>0.00658578254490854</c:v>
                </c:pt>
                <c:pt idx="986">
                  <c:v>0.00611324386874696</c:v>
                </c:pt>
                <c:pt idx="987">
                  <c:v>0.00564105798515113</c:v>
                </c:pt>
                <c:pt idx="988">
                  <c:v>0.00516919725990781</c:v>
                </c:pt>
                <c:pt idx="989">
                  <c:v>0.00469766152281229</c:v>
                </c:pt>
                <c:pt idx="990">
                  <c:v>0.00422647914656317</c:v>
                </c:pt>
                <c:pt idx="991">
                  <c:v>0.00375561084178428</c:v>
                </c:pt>
                <c:pt idx="992">
                  <c:v>0.00328509028235631</c:v>
                </c:pt>
                <c:pt idx="993">
                  <c:v>0.00281490090138346</c:v>
                </c:pt>
                <c:pt idx="994">
                  <c:v>0.00234503141166761</c:v>
                </c:pt>
                <c:pt idx="995">
                  <c:v>0.00187552133743916</c:v>
                </c:pt>
                <c:pt idx="996">
                  <c:v>0.00140632577427735</c:v>
                </c:pt>
                <c:pt idx="997">
                  <c:v>0.000937472873596954</c:v>
                </c:pt>
                <c:pt idx="998">
                  <c:v>0.00046895716979551</c:v>
                </c:pt>
                <c:pt idx="99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62377"/>
        <c:axId val="32325027"/>
      </c:scatterChart>
      <c:valAx>
        <c:axId val="4216237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25027"/>
        <c:crosses val="autoZero"/>
        <c:crossBetween val="midCat"/>
      </c:valAx>
      <c:valAx>
        <c:axId val="323250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16237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393065</xdr:colOff>
      <xdr:row>1</xdr:row>
      <xdr:rowOff>163195</xdr:rowOff>
    </xdr:from>
    <xdr:to>
      <xdr:col>7</xdr:col>
      <xdr:colOff>82550</xdr:colOff>
      <xdr:row>39</xdr:row>
      <xdr:rowOff>160020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rcRect t="241" b="17773"/>
        <a:stretch>
          <a:fillRect/>
        </a:stretch>
      </xdr:blipFill>
      <xdr:spPr>
        <a:xfrm>
          <a:off x="1078865" y="334645"/>
          <a:ext cx="3804285" cy="6511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276225</xdr:colOff>
      <xdr:row>1</xdr:row>
      <xdr:rowOff>12700</xdr:rowOff>
    </xdr:from>
    <xdr:to>
      <xdr:col>12</xdr:col>
      <xdr:colOff>301625</xdr:colOff>
      <xdr:row>17</xdr:row>
      <xdr:rowOff>12700</xdr:rowOff>
    </xdr:to>
    <xdr:graphicFrame>
      <xdr:nvGraphicFramePr>
        <xdr:cNvPr id="3" name="图表 2"/>
        <xdr:cNvGraphicFramePr/>
      </xdr:nvGraphicFramePr>
      <xdr:xfrm>
        <a:off x="3705225" y="184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1"/>
  <sheetViews>
    <sheetView tabSelected="1" workbookViewId="0">
      <selection activeCell="H23" sqref="H23"/>
    </sheetView>
  </sheetViews>
  <sheetFormatPr defaultColWidth="9" defaultRowHeight="13.5"/>
  <sheetData>
    <row r="1" spans="1:1">
      <c r="A1" s="1" t="s">
        <v>0</v>
      </c>
    </row>
    <row r="2" spans="1:1">
      <c r="A2">
        <v>0.585970622307443</v>
      </c>
    </row>
    <row r="3" spans="1:1">
      <c r="A3">
        <v>0.585343824291364</v>
      </c>
    </row>
    <row r="4" spans="1:1">
      <c r="A4">
        <v>0.584716920924056</v>
      </c>
    </row>
    <row r="5" spans="1:1">
      <c r="A5">
        <v>0.584089905215447</v>
      </c>
    </row>
    <row r="6" spans="1:1">
      <c r="A6">
        <v>0.583462775948694</v>
      </c>
    </row>
    <row r="7" spans="1:1">
      <c r="A7">
        <v>0.582835542949889</v>
      </c>
    </row>
    <row r="8" spans="1:1">
      <c r="A8">
        <v>0.582208192020233</v>
      </c>
    </row>
    <row r="9" spans="1:1">
      <c r="A9">
        <v>0.581580736689367</v>
      </c>
    </row>
    <row r="10" spans="1:1">
      <c r="A10">
        <v>0.580953173784022</v>
      </c>
    </row>
    <row r="11" spans="1:1">
      <c r="A11">
        <v>0.580325498538383</v>
      </c>
    </row>
    <row r="12" spans="1:1">
      <c r="A12">
        <v>0.579697722340723</v>
      </c>
    </row>
    <row r="13" spans="1:1">
      <c r="A13">
        <v>0.579069833152003</v>
      </c>
    </row>
    <row r="14" spans="1:1">
      <c r="A14">
        <v>0.578441840619317</v>
      </c>
    </row>
    <row r="15" spans="1:1">
      <c r="A15">
        <v>0.577813745191566</v>
      </c>
    </row>
    <row r="16" spans="1:1">
      <c r="A16">
        <v>0.577185538749395</v>
      </c>
    </row>
    <row r="17" spans="1:1">
      <c r="A17">
        <v>0.576557234144736</v>
      </c>
    </row>
    <row r="18" spans="1:1">
      <c r="A18">
        <v>0.575928821401819</v>
      </c>
    </row>
    <row r="19" spans="1:1">
      <c r="A19">
        <v>0.575300306479505</v>
      </c>
    </row>
    <row r="20" spans="1:1">
      <c r="A20">
        <v>0.574671693253451</v>
      </c>
    </row>
    <row r="21" spans="1:1">
      <c r="A21">
        <v>0.574042970447163</v>
      </c>
    </row>
    <row r="22" spans="1:1">
      <c r="A22">
        <v>0.573414152277168</v>
      </c>
    </row>
    <row r="23" spans="1:1">
      <c r="A23">
        <v>0.572785230733828</v>
      </c>
    </row>
    <row r="24" spans="1:1">
      <c r="A24">
        <v>0.572156208283468</v>
      </c>
    </row>
    <row r="25" spans="1:1">
      <c r="A25">
        <v>0.571527092031767</v>
      </c>
    </row>
    <row r="26" spans="1:1">
      <c r="A26">
        <v>0.570897867742477</v>
      </c>
    </row>
    <row r="27" spans="1:1">
      <c r="A27">
        <v>0.57026855089745</v>
      </c>
    </row>
    <row r="28" spans="1:1">
      <c r="A28">
        <v>0.569639135355374</v>
      </c>
    </row>
    <row r="29" spans="1:1">
      <c r="A29">
        <v>0.5690096202865</v>
      </c>
    </row>
    <row r="30" spans="1:1">
      <c r="A30">
        <v>0.568380014305995</v>
      </c>
    </row>
    <row r="31" spans="1:1">
      <c r="A31">
        <v>0.56775030498562</v>
      </c>
    </row>
    <row r="32" spans="1:1">
      <c r="A32">
        <v>0.567120504403044</v>
      </c>
    </row>
    <row r="33" spans="1:1">
      <c r="A33">
        <v>0.566490609710542</v>
      </c>
    </row>
    <row r="34" spans="1:1">
      <c r="A34">
        <v>0.565860616979566</v>
      </c>
    </row>
    <row r="35" spans="1:1">
      <c r="A35">
        <v>0.565230536158714</v>
      </c>
    </row>
    <row r="36" spans="1:1">
      <c r="A36">
        <v>0.564600356759908</v>
      </c>
    </row>
    <row r="37" spans="1:1">
      <c r="A37">
        <v>0.563970087423446</v>
      </c>
    </row>
    <row r="38" spans="1:1">
      <c r="A38">
        <v>0.563339728474052</v>
      </c>
    </row>
    <row r="39" spans="1:1">
      <c r="A39">
        <v>0.562709273082943</v>
      </c>
    </row>
    <row r="40" spans="1:1">
      <c r="A40">
        <v>0.562078732432183</v>
      </c>
    </row>
    <row r="41" spans="1:1">
      <c r="A41">
        <v>0.561448097875562</v>
      </c>
    </row>
    <row r="42" spans="1:1">
      <c r="A42">
        <v>0.560817374813585</v>
      </c>
    </row>
    <row r="43" spans="1:1">
      <c r="A43">
        <v>0.560186566545101</v>
      </c>
    </row>
    <row r="44" spans="1:1">
      <c r="A44">
        <v>0.559555663539984</v>
      </c>
    </row>
    <row r="45" spans="1:1">
      <c r="A45">
        <v>0.558924678113701</v>
      </c>
    </row>
    <row r="46" spans="1:1">
      <c r="A46">
        <v>0.55829360336327</v>
      </c>
    </row>
    <row r="47" spans="1:1">
      <c r="A47">
        <v>0.55766244164769</v>
      </c>
    </row>
    <row r="48" spans="1:1">
      <c r="A48">
        <v>0.557031199040611</v>
      </c>
    </row>
    <row r="49" spans="1:1">
      <c r="A49">
        <v>0.556399863510737</v>
      </c>
    </row>
    <row r="50" spans="1:1">
      <c r="A50">
        <v>0.555768448406045</v>
      </c>
    </row>
    <row r="51" spans="1:1">
      <c r="A51">
        <v>0.555136948467847</v>
      </c>
    </row>
    <row r="52" spans="1:1">
      <c r="A52">
        <v>0.554505363212764</v>
      </c>
    </row>
    <row r="53" spans="1:1">
      <c r="A53">
        <v>0.55387370004894</v>
      </c>
    </row>
    <row r="54" spans="1:1">
      <c r="A54">
        <v>0.553241948365347</v>
      </c>
    </row>
    <row r="55" spans="1:1">
      <c r="A55">
        <v>0.552610118720892</v>
      </c>
    </row>
    <row r="56" spans="1:1">
      <c r="A56">
        <v>0.551978208641607</v>
      </c>
    </row>
    <row r="57" spans="1:1">
      <c r="A57">
        <v>0.551346215002026</v>
      </c>
    </row>
    <row r="58" spans="1:1">
      <c r="A58">
        <v>0.550714146312218</v>
      </c>
    </row>
    <row r="59" spans="1:1">
      <c r="A59">
        <v>0.550081993677663</v>
      </c>
    </row>
    <row r="60" spans="1:1">
      <c r="A60">
        <v>0.549449764672045</v>
      </c>
    </row>
    <row r="61" spans="1:1">
      <c r="A61">
        <v>0.548817459537956</v>
      </c>
    </row>
    <row r="62" spans="1:1">
      <c r="A62">
        <v>0.548185072708386</v>
      </c>
    </row>
    <row r="63" spans="1:1">
      <c r="A63">
        <v>0.547552613694479</v>
      </c>
    </row>
    <row r="64" spans="1:1">
      <c r="A64">
        <v>0.546920075218604</v>
      </c>
    </row>
    <row r="65" spans="1:1">
      <c r="A65">
        <v>0.546287462069236</v>
      </c>
    </row>
    <row r="66" spans="1:1">
      <c r="A66">
        <v>0.545654777004631</v>
      </c>
    </row>
    <row r="67" spans="1:1">
      <c r="A67">
        <v>0.545022012217863</v>
      </c>
    </row>
    <row r="68" spans="1:1">
      <c r="A68">
        <v>0.544389178119599</v>
      </c>
    </row>
    <row r="69" spans="1:1">
      <c r="A69">
        <v>0.543756268949313</v>
      </c>
    </row>
    <row r="70" spans="1:1">
      <c r="A70">
        <v>0.543123286911054</v>
      </c>
    </row>
    <row r="71" spans="1:1">
      <c r="A71">
        <v>0.542490237077027</v>
      </c>
    </row>
    <row r="72" spans="1:1">
      <c r="A72">
        <v>0.541857109602705</v>
      </c>
    </row>
    <row r="73" spans="1:1">
      <c r="A73">
        <v>0.541223915696546</v>
      </c>
    </row>
    <row r="74" spans="1:1">
      <c r="A74">
        <v>0.540590651014688</v>
      </c>
    </row>
    <row r="75" spans="1:1">
      <c r="A75">
        <v>0.539957315378419</v>
      </c>
    </row>
    <row r="76" spans="1:1">
      <c r="A76">
        <v>0.539323914995264</v>
      </c>
    </row>
    <row r="77" spans="1:1">
      <c r="A77">
        <v>0.538690441114682</v>
      </c>
    </row>
    <row r="78" spans="1:1">
      <c r="A78">
        <v>0.538056902712304</v>
      </c>
    </row>
    <row r="79" spans="1:1">
      <c r="A79">
        <v>0.537423297736326</v>
      </c>
    </row>
    <row r="80" spans="1:1">
      <c r="A80">
        <v>0.53678962382757</v>
      </c>
    </row>
    <row r="81" spans="1:1">
      <c r="A81">
        <v>0.536155888061926</v>
      </c>
    </row>
    <row r="82" spans="1:1">
      <c r="A82">
        <v>0.535522083178334</v>
      </c>
    </row>
    <row r="83" spans="1:1">
      <c r="A83">
        <v>0.53488821562521</v>
      </c>
    </row>
    <row r="84" spans="1:1">
      <c r="A84">
        <v>0.534254285605903</v>
      </c>
    </row>
    <row r="85" spans="1:1">
      <c r="A85">
        <v>0.533620288783463</v>
      </c>
    </row>
    <row r="86" spans="1:1">
      <c r="A86">
        <v>0.53298623300025</v>
      </c>
    </row>
    <row r="87" spans="1:1">
      <c r="A87">
        <v>0.532352112383998</v>
      </c>
    </row>
    <row r="88" spans="1:1">
      <c r="A88">
        <v>0.53171793105805</v>
      </c>
    </row>
    <row r="89" spans="1:1">
      <c r="A89">
        <v>0.531083691277899</v>
      </c>
    </row>
    <row r="90" spans="1:1">
      <c r="A90">
        <v>0.530449386932579</v>
      </c>
    </row>
    <row r="91" spans="1:1">
      <c r="A91">
        <v>0.529815026528311</v>
      </c>
    </row>
    <row r="92" spans="1:1">
      <c r="A92">
        <v>0.529180605480687</v>
      </c>
    </row>
    <row r="93" spans="1:1">
      <c r="A93">
        <v>0.528546125790992</v>
      </c>
    </row>
    <row r="94" spans="1:1">
      <c r="A94">
        <v>0.527911591563028</v>
      </c>
    </row>
    <row r="95" spans="1:1">
      <c r="A95">
        <v>0.527276995115964</v>
      </c>
    </row>
    <row r="96" spans="1:1">
      <c r="A96">
        <v>0.526642345517493</v>
      </c>
    </row>
    <row r="97" spans="1:1">
      <c r="A97">
        <v>0.526007639369374</v>
      </c>
    </row>
    <row r="98" spans="1:1">
      <c r="A98">
        <v>0.525372876754483</v>
      </c>
    </row>
    <row r="99" spans="1:1">
      <c r="A99">
        <v>0.524738062688813</v>
      </c>
    </row>
    <row r="100" spans="1:1">
      <c r="A100">
        <v>0.524103190322263</v>
      </c>
    </row>
    <row r="101" spans="1:1">
      <c r="A101">
        <v>0.523468266985098</v>
      </c>
    </row>
    <row r="102" spans="1:1">
      <c r="A102">
        <v>0.522833291095666</v>
      </c>
    </row>
    <row r="103" spans="1:1">
      <c r="A103">
        <v>0.522198261022395</v>
      </c>
    </row>
    <row r="104" spans="1:1">
      <c r="A104">
        <v>0.521563182414186</v>
      </c>
    </row>
    <row r="105" spans="1:1">
      <c r="A105">
        <v>0.520928049680575</v>
      </c>
    </row>
    <row r="106" spans="1:1">
      <c r="A106">
        <v>0.520292868087605</v>
      </c>
    </row>
    <row r="107" spans="1:1">
      <c r="A107">
        <v>0.519657637842758</v>
      </c>
    </row>
    <row r="108" spans="1:1">
      <c r="A108">
        <v>0.519022355804657</v>
      </c>
    </row>
    <row r="109" spans="1:1">
      <c r="A109">
        <v>0.518387028152363</v>
      </c>
    </row>
    <row r="110" spans="1:1">
      <c r="A110">
        <v>0.517751650453235</v>
      </c>
    </row>
    <row r="111" spans="1:1">
      <c r="A111">
        <v>0.51711622611323</v>
      </c>
    </row>
    <row r="112" spans="1:1">
      <c r="A112">
        <v>0.516480756924193</v>
      </c>
    </row>
    <row r="113" spans="1:1">
      <c r="A113">
        <v>0.515845238440197</v>
      </c>
    </row>
    <row r="114" spans="1:1">
      <c r="A114">
        <v>0.515209677267247</v>
      </c>
    </row>
    <row r="115" spans="1:1">
      <c r="A115">
        <v>0.514574070028602</v>
      </c>
    </row>
    <row r="116" spans="1:1">
      <c r="A116">
        <v>0.513938418474811</v>
      </c>
    </row>
    <row r="117" spans="1:1">
      <c r="A117">
        <v>0.513302725776731</v>
      </c>
    </row>
    <row r="118" spans="1:1">
      <c r="A118">
        <v>0.512666986389502</v>
      </c>
    </row>
    <row r="119" spans="1:1">
      <c r="A119">
        <v>0.512031207242972</v>
      </c>
    </row>
    <row r="120" spans="1:1">
      <c r="A120">
        <v>0.511395385913841</v>
      </c>
    </row>
    <row r="121" spans="1:1">
      <c r="A121">
        <v>0.510759522702429</v>
      </c>
    </row>
    <row r="122" spans="1:1">
      <c r="A122">
        <v>0.510123621444751</v>
      </c>
    </row>
    <row r="123" spans="1:1">
      <c r="A123">
        <v>0.509487677227572</v>
      </c>
    </row>
    <row r="124" spans="1:1">
      <c r="A124">
        <v>0.50885169567659</v>
      </c>
    </row>
    <row r="125" spans="1:1">
      <c r="A125">
        <v>0.508215675727567</v>
      </c>
    </row>
    <row r="126" spans="1:1">
      <c r="A126">
        <v>0.507579616436176</v>
      </c>
    </row>
    <row r="127" spans="1:1">
      <c r="A127">
        <v>0.506943522034463</v>
      </c>
    </row>
    <row r="128" spans="1:1">
      <c r="A128">
        <v>0.50630738863637</v>
      </c>
    </row>
    <row r="129" spans="1:1">
      <c r="A129">
        <v>0.505671220270656</v>
      </c>
    </row>
    <row r="130" spans="1:1">
      <c r="A130">
        <v>0.505035017192456</v>
      </c>
    </row>
    <row r="131" spans="1:1">
      <c r="A131">
        <v>0.504398777418745</v>
      </c>
    </row>
    <row r="132" spans="1:1">
      <c r="A132">
        <v>0.503762505474272</v>
      </c>
    </row>
    <row r="133" spans="1:1">
      <c r="A133">
        <v>0.503126198397491</v>
      </c>
    </row>
    <row r="134" spans="1:1">
      <c r="A134">
        <v>0.502489858825879</v>
      </c>
    </row>
    <row r="135" spans="1:1">
      <c r="A135">
        <v>0.50185348812783</v>
      </c>
    </row>
    <row r="136" spans="1:1">
      <c r="A136">
        <v>0.501217083487978</v>
      </c>
    </row>
    <row r="137" spans="1:1">
      <c r="A137">
        <v>0.500580649620244</v>
      </c>
    </row>
    <row r="138" spans="1:1">
      <c r="A138">
        <v>0.499944184384738</v>
      </c>
    </row>
    <row r="139" spans="1:1">
      <c r="A139">
        <v>0.49930768923366</v>
      </c>
    </row>
    <row r="140" spans="1:1">
      <c r="A140">
        <v>0.498671166442282</v>
      </c>
    </row>
    <row r="141" spans="1:1">
      <c r="A141">
        <v>0.49803461256944</v>
      </c>
    </row>
    <row r="142" spans="1:1">
      <c r="A142">
        <v>0.497398032414582</v>
      </c>
    </row>
    <row r="143" spans="1:1">
      <c r="A143">
        <v>0.496761424556598</v>
      </c>
    </row>
    <row r="144" spans="1:1">
      <c r="A144">
        <v>0.496124789468619</v>
      </c>
    </row>
    <row r="145" spans="1:1">
      <c r="A145">
        <v>0.495488129820546</v>
      </c>
    </row>
    <row r="146" spans="1:1">
      <c r="A146">
        <v>0.494851442668839</v>
      </c>
    </row>
    <row r="147" spans="1:1">
      <c r="A147">
        <v>0.494214731878302</v>
      </c>
    </row>
    <row r="148" spans="1:1">
      <c r="A148">
        <v>0.493577996948744</v>
      </c>
    </row>
    <row r="149" spans="1:1">
      <c r="A149">
        <v>0.492941237581001</v>
      </c>
    </row>
    <row r="150" spans="1:1">
      <c r="A150">
        <v>0.492304456603281</v>
      </c>
    </row>
    <row r="151" spans="1:1">
      <c r="A151">
        <v>0.491667651864586</v>
      </c>
    </row>
    <row r="152" spans="1:1">
      <c r="A152">
        <v>0.491030826103438</v>
      </c>
    </row>
    <row r="153" spans="1:1">
      <c r="A153">
        <v>0.490393979666521</v>
      </c>
    </row>
    <row r="154" spans="1:1">
      <c r="A154">
        <v>0.489757111689172</v>
      </c>
    </row>
    <row r="155" spans="1:1">
      <c r="A155">
        <v>0.489120225054262</v>
      </c>
    </row>
    <row r="156" spans="1:1">
      <c r="A156">
        <v>0.488483318300083</v>
      </c>
    </row>
    <row r="157" spans="1:1">
      <c r="A157">
        <v>0.48784639324557</v>
      </c>
    </row>
    <row r="158" spans="1:1">
      <c r="A158">
        <v>0.487209450877165</v>
      </c>
    </row>
    <row r="159" spans="1:1">
      <c r="A159">
        <v>0.486572489971963</v>
      </c>
    </row>
    <row r="160" spans="1:1">
      <c r="A160">
        <v>0.485935513363612</v>
      </c>
    </row>
    <row r="161" spans="1:1">
      <c r="A161">
        <v>0.485298520176271</v>
      </c>
    </row>
    <row r="162" spans="1:1">
      <c r="A162">
        <v>0.484661511516204</v>
      </c>
    </row>
    <row r="163" spans="1:1">
      <c r="A163">
        <v>0.484024488802483</v>
      </c>
    </row>
    <row r="164" spans="1:1">
      <c r="A164">
        <v>0.48338745066108</v>
      </c>
    </row>
    <row r="165" spans="1:1">
      <c r="A165">
        <v>0.482750399772713</v>
      </c>
    </row>
    <row r="166" spans="1:1">
      <c r="A166">
        <v>0.482113335743807</v>
      </c>
    </row>
    <row r="167" spans="1:1">
      <c r="A167">
        <v>0.481476259175065</v>
      </c>
    </row>
    <row r="168" spans="1:1">
      <c r="A168">
        <v>0.480839171586578</v>
      </c>
    </row>
    <row r="169" spans="1:1">
      <c r="A169">
        <v>0.480202072033398</v>
      </c>
    </row>
    <row r="170" spans="1:1">
      <c r="A170">
        <v>0.479564962566521</v>
      </c>
    </row>
    <row r="171" spans="1:1">
      <c r="A171">
        <v>0.478927843295436</v>
      </c>
    </row>
    <row r="172" spans="1:1">
      <c r="A172">
        <v>0.478290714522451</v>
      </c>
    </row>
    <row r="173" spans="1:1">
      <c r="A173">
        <v>0.477653577687975</v>
      </c>
    </row>
    <row r="174" spans="1:1">
      <c r="A174">
        <v>0.477016432403212</v>
      </c>
    </row>
    <row r="175" spans="1:1">
      <c r="A175">
        <v>0.476379280066004</v>
      </c>
    </row>
    <row r="176" spans="1:1">
      <c r="A176">
        <v>0.475742121158315</v>
      </c>
    </row>
    <row r="177" spans="1:1">
      <c r="A177">
        <v>0.47510495589147</v>
      </c>
    </row>
    <row r="178" spans="1:1">
      <c r="A178">
        <v>0.474467785522326</v>
      </c>
    </row>
    <row r="179" spans="1:1">
      <c r="A179">
        <v>0.473830610114642</v>
      </c>
    </row>
    <row r="180" spans="1:1">
      <c r="A180">
        <v>0.47319343062027</v>
      </c>
    </row>
    <row r="181" spans="1:1">
      <c r="A181">
        <v>0.472556247686252</v>
      </c>
    </row>
    <row r="182" spans="1:1">
      <c r="A182">
        <v>0.471919061640322</v>
      </c>
    </row>
    <row r="183" spans="1:1">
      <c r="A183">
        <v>0.471281873451967</v>
      </c>
    </row>
    <row r="184" spans="1:1">
      <c r="A184">
        <v>0.470644683533687</v>
      </c>
    </row>
    <row r="185" spans="1:1">
      <c r="A185">
        <v>0.470007492598837</v>
      </c>
    </row>
    <row r="186" spans="1:1">
      <c r="A186">
        <v>0.46937030125186</v>
      </c>
    </row>
    <row r="187" spans="1:1">
      <c r="A187">
        <v>0.468733110144485</v>
      </c>
    </row>
    <row r="188" spans="1:1">
      <c r="A188">
        <v>0.468095919854884</v>
      </c>
    </row>
    <row r="189" spans="1:1">
      <c r="A189">
        <v>0.467458731040618</v>
      </c>
    </row>
    <row r="190" spans="1:1">
      <c r="A190">
        <v>0.466821544383829</v>
      </c>
    </row>
    <row r="191" spans="1:1">
      <c r="A191">
        <v>0.466184360273832</v>
      </c>
    </row>
    <row r="192" spans="1:1">
      <c r="A192">
        <v>0.465547179788992</v>
      </c>
    </row>
    <row r="193" spans="1:1">
      <c r="A193">
        <v>0.46491000311712</v>
      </c>
    </row>
    <row r="194" spans="1:1">
      <c r="A194">
        <v>0.464272831022006</v>
      </c>
    </row>
    <row r="195" spans="1:1">
      <c r="A195">
        <v>0.463635664362211</v>
      </c>
    </row>
    <row r="196" spans="1:1">
      <c r="A196">
        <v>0.462998503209365</v>
      </c>
    </row>
    <row r="197" spans="1:1">
      <c r="A197">
        <v>0.462361348960486</v>
      </c>
    </row>
    <row r="198" spans="1:1">
      <c r="A198">
        <v>0.461724201624709</v>
      </c>
    </row>
    <row r="199" spans="1:1">
      <c r="A199">
        <v>0.46108706186304</v>
      </c>
    </row>
    <row r="200" spans="1:1">
      <c r="A200">
        <v>0.460449930917917</v>
      </c>
    </row>
    <row r="201" spans="1:1">
      <c r="A201">
        <v>0.459812808439461</v>
      </c>
    </row>
    <row r="202" spans="1:1">
      <c r="A202">
        <v>0.459175696039577</v>
      </c>
    </row>
    <row r="203" spans="1:1">
      <c r="A203">
        <v>0.458538593756034</v>
      </c>
    </row>
    <row r="204" spans="1:1">
      <c r="A204">
        <v>0.457901501939669</v>
      </c>
    </row>
    <row r="205" spans="1:1">
      <c r="A205">
        <v>0.457264422424045</v>
      </c>
    </row>
    <row r="206" spans="1:1">
      <c r="A206">
        <v>0.456627354334136</v>
      </c>
    </row>
    <row r="207" spans="1:1">
      <c r="A207">
        <v>0.455990299392735</v>
      </c>
    </row>
    <row r="208" spans="1:1">
      <c r="A208">
        <v>0.455353257873872</v>
      </c>
    </row>
    <row r="209" spans="1:1">
      <c r="A209">
        <v>0.454716229610579</v>
      </c>
    </row>
    <row r="210" spans="1:1">
      <c r="A210">
        <v>0.454079217234897</v>
      </c>
    </row>
    <row r="211" spans="1:1">
      <c r="A211">
        <v>0.453442219242984</v>
      </c>
    </row>
    <row r="212" spans="1:1">
      <c r="A212">
        <v>0.452805237364628</v>
      </c>
    </row>
    <row r="213" spans="1:1">
      <c r="A213">
        <v>0.452168272317521</v>
      </c>
    </row>
    <row r="214" spans="1:1">
      <c r="A214">
        <v>0.451531323381335</v>
      </c>
    </row>
    <row r="215" spans="1:1">
      <c r="A215">
        <v>0.450894393678235</v>
      </c>
    </row>
    <row r="216" spans="1:1">
      <c r="A216">
        <v>0.450257481487452</v>
      </c>
    </row>
    <row r="217" spans="1:1">
      <c r="A217">
        <v>0.449620588270202</v>
      </c>
    </row>
    <row r="218" spans="1:1">
      <c r="A218">
        <v>0.448983715395006</v>
      </c>
    </row>
    <row r="219" spans="1:1">
      <c r="A219">
        <v>0.448346861586528</v>
      </c>
    </row>
    <row r="220" spans="1:1">
      <c r="A220">
        <v>0.447710030047321</v>
      </c>
    </row>
    <row r="221" spans="1:1">
      <c r="A221">
        <v>0.447073219352934</v>
      </c>
    </row>
    <row r="222" spans="1:1">
      <c r="A222">
        <v>0.446436430386684</v>
      </c>
    </row>
    <row r="223" spans="1:1">
      <c r="A223">
        <v>0.445799665374986</v>
      </c>
    </row>
    <row r="224" spans="1:1">
      <c r="A224">
        <v>0.445162922384085</v>
      </c>
    </row>
    <row r="225" spans="1:1">
      <c r="A225">
        <v>0.444526204592985</v>
      </c>
    </row>
    <row r="226" spans="1:1">
      <c r="A226">
        <v>0.443889511080763</v>
      </c>
    </row>
    <row r="227" spans="1:1">
      <c r="A227">
        <v>0.443252841945797</v>
      </c>
    </row>
    <row r="228" spans="1:1">
      <c r="A228">
        <v>0.442616200479126</v>
      </c>
    </row>
    <row r="229" spans="1:1">
      <c r="A229">
        <v>0.441979583985213</v>
      </c>
    </row>
    <row r="230" spans="1:1">
      <c r="A230">
        <v>0.441342995515774</v>
      </c>
    </row>
    <row r="231" spans="1:1">
      <c r="A231">
        <v>0.440706434860519</v>
      </c>
    </row>
    <row r="232" spans="1:1">
      <c r="A232">
        <v>0.440069901125779</v>
      </c>
    </row>
    <row r="233" spans="1:1">
      <c r="A233">
        <v>0.439433398873933</v>
      </c>
    </row>
    <row r="234" spans="1:1">
      <c r="A234">
        <v>0.438796924544421</v>
      </c>
    </row>
    <row r="235" spans="1:1">
      <c r="A235">
        <v>0.438160480958008</v>
      </c>
    </row>
    <row r="236" spans="1:1">
      <c r="A236">
        <v>0.437524068821826</v>
      </c>
    </row>
    <row r="237" spans="1:1">
      <c r="A237">
        <v>0.436887686329469</v>
      </c>
    </row>
    <row r="238" spans="1:1">
      <c r="A238">
        <v>0.436251338663025</v>
      </c>
    </row>
    <row r="239" spans="1:1">
      <c r="A239">
        <v>0.435615022151795</v>
      </c>
    </row>
    <row r="240" spans="1:1">
      <c r="A240">
        <v>0.434978738995946</v>
      </c>
    </row>
    <row r="241" spans="1:1">
      <c r="A241">
        <v>0.434342491026705</v>
      </c>
    </row>
    <row r="242" spans="1:1">
      <c r="A242">
        <v>0.43370627564646</v>
      </c>
    </row>
    <row r="243" spans="1:1">
      <c r="A243">
        <v>0.433070097879092</v>
      </c>
    </row>
    <row r="244" spans="1:1">
      <c r="A244">
        <v>0.432433954824762</v>
      </c>
    </row>
    <row r="245" spans="1:1">
      <c r="A245">
        <v>0.431797847631759</v>
      </c>
    </row>
    <row r="246" spans="1:1">
      <c r="A246">
        <v>0.431161779461485</v>
      </c>
    </row>
    <row r="247" spans="1:1">
      <c r="A247">
        <v>0.430525746822226</v>
      </c>
    </row>
    <row r="248" spans="1:1">
      <c r="A248">
        <v>0.429889754476056</v>
      </c>
    </row>
    <row r="249" spans="1:1">
      <c r="A249">
        <v>0.429253800500519</v>
      </c>
    </row>
    <row r="250" spans="1:1">
      <c r="A250">
        <v>0.428617884785622</v>
      </c>
    </row>
    <row r="251" spans="1:1">
      <c r="A251">
        <v>0.427982012028976</v>
      </c>
    </row>
    <row r="252" spans="1:1">
      <c r="A252">
        <v>0.427346177741834</v>
      </c>
    </row>
    <row r="253" spans="1:1">
      <c r="A253">
        <v>0.426710386321099</v>
      </c>
    </row>
    <row r="254" spans="1:1">
      <c r="A254">
        <v>0.426074637027861</v>
      </c>
    </row>
    <row r="255" spans="1:1">
      <c r="A255">
        <v>0.425438928287969</v>
      </c>
    </row>
    <row r="256" spans="1:1">
      <c r="A256">
        <v>0.424803266540493</v>
      </c>
    </row>
    <row r="257" spans="1:1">
      <c r="A257">
        <v>0.424167646197378</v>
      </c>
    </row>
    <row r="258" spans="1:1">
      <c r="A258">
        <v>0.423532071186838</v>
      </c>
    </row>
    <row r="259" spans="1:1">
      <c r="A259">
        <v>0.422896542159531</v>
      </c>
    </row>
    <row r="260" spans="1:1">
      <c r="A260">
        <v>0.422261056248755</v>
      </c>
    </row>
    <row r="261" spans="1:1">
      <c r="A261">
        <v>0.421625620708113</v>
      </c>
    </row>
    <row r="262" spans="1:1">
      <c r="A262">
        <v>0.420990229879956</v>
      </c>
    </row>
    <row r="263" spans="1:1">
      <c r="A263">
        <v>0.420354886743362</v>
      </c>
    </row>
    <row r="264" spans="1:1">
      <c r="A264">
        <v>0.419719593543983</v>
      </c>
    </row>
    <row r="265" spans="1:1">
      <c r="A265">
        <v>0.419084346389324</v>
      </c>
    </row>
    <row r="266" spans="1:1">
      <c r="A266">
        <v>0.418449152136509</v>
      </c>
    </row>
    <row r="267" spans="1:1">
      <c r="A267">
        <v>0.417814006371832</v>
      </c>
    </row>
    <row r="268" spans="1:1">
      <c r="A268">
        <v>0.41717891055041</v>
      </c>
    </row>
    <row r="269" spans="1:1">
      <c r="A269">
        <v>0.416543868717825</v>
      </c>
    </row>
    <row r="270" spans="1:1">
      <c r="A270">
        <v>0.415908875853661</v>
      </c>
    </row>
    <row r="271" spans="1:1">
      <c r="A271">
        <v>0.41527393831536</v>
      </c>
    </row>
    <row r="272" spans="1:1">
      <c r="A272">
        <v>0.41463905313851</v>
      </c>
    </row>
    <row r="273" spans="1:1">
      <c r="A273">
        <v>0.41400422004931</v>
      </c>
    </row>
    <row r="274" spans="1:1">
      <c r="A274">
        <v>0.413369445097751</v>
      </c>
    </row>
    <row r="275" spans="1:1">
      <c r="A275">
        <v>0.412734722033422</v>
      </c>
    </row>
    <row r="276" spans="1:1">
      <c r="A276">
        <v>0.41210005661122</v>
      </c>
    </row>
    <row r="277" spans="1:1">
      <c r="A277">
        <v>0.411465447521</v>
      </c>
    </row>
    <row r="278" spans="1:1">
      <c r="A278">
        <v>0.410830892555347</v>
      </c>
    </row>
    <row r="279" spans="1:1">
      <c r="A279">
        <v>0.410196399972731</v>
      </c>
    </row>
    <row r="280" spans="1:1">
      <c r="A280">
        <v>0.409561962191035</v>
      </c>
    </row>
    <row r="281" spans="1:1">
      <c r="A281">
        <v>0.408927584259833</v>
      </c>
    </row>
    <row r="282" spans="1:1">
      <c r="A282">
        <v>0.408293266727762</v>
      </c>
    </row>
    <row r="283" spans="1:1">
      <c r="A283">
        <v>0.407659005695844</v>
      </c>
    </row>
    <row r="284" spans="1:1">
      <c r="A284">
        <v>0.407024810496187</v>
      </c>
    </row>
    <row r="285" spans="1:1">
      <c r="A285">
        <v>0.406390673451722</v>
      </c>
    </row>
    <row r="286" spans="1:1">
      <c r="A286">
        <v>0.40575659835823</v>
      </c>
    </row>
    <row r="287" spans="1:1">
      <c r="A287">
        <v>0.405122587827089</v>
      </c>
    </row>
    <row r="288" spans="1:1">
      <c r="A288">
        <v>0.404488636701009</v>
      </c>
    </row>
    <row r="289" spans="1:1">
      <c r="A289">
        <v>0.403854753678086</v>
      </c>
    </row>
    <row r="290" spans="1:1">
      <c r="A290">
        <v>0.403220932795728</v>
      </c>
    </row>
    <row r="291" spans="1:1">
      <c r="A291">
        <v>0.402587175856952</v>
      </c>
    </row>
    <row r="292" spans="1:1">
      <c r="A292">
        <v>0.401953487739088</v>
      </c>
    </row>
    <row r="293" spans="1:1">
      <c r="A293">
        <v>0.401319861925291</v>
      </c>
    </row>
    <row r="294" spans="1:1">
      <c r="A294">
        <v>0.40068630637722</v>
      </c>
    </row>
    <row r="295" spans="1:1">
      <c r="A295">
        <v>0.400052817050543</v>
      </c>
    </row>
    <row r="296" spans="1:1">
      <c r="A296">
        <v>0.39941939355218</v>
      </c>
    </row>
    <row r="297" spans="1:1">
      <c r="A297">
        <v>0.398786043227997</v>
      </c>
    </row>
    <row r="298" spans="1:1">
      <c r="A298">
        <v>0.398152758100741</v>
      </c>
    </row>
    <row r="299" spans="1:1">
      <c r="A299">
        <v>0.397519545293322</v>
      </c>
    </row>
    <row r="300" spans="1:1">
      <c r="A300">
        <v>0.396886402883088</v>
      </c>
    </row>
    <row r="301" spans="1:1">
      <c r="A301">
        <v>0.396253328077944</v>
      </c>
    </row>
    <row r="302" spans="1:1">
      <c r="A302">
        <v>0.395620330894436</v>
      </c>
    </row>
    <row r="303" spans="1:1">
      <c r="A303">
        <v>0.394987401794151</v>
      </c>
    </row>
    <row r="304" spans="1:1">
      <c r="A304">
        <v>0.394354546959475</v>
      </c>
    </row>
    <row r="305" spans="1:1">
      <c r="A305">
        <v>0.39372176679192</v>
      </c>
    </row>
    <row r="306" spans="1:1">
      <c r="A306">
        <v>0.393089056390251</v>
      </c>
    </row>
    <row r="307" spans="1:1">
      <c r="A307">
        <v>0.392456427167521</v>
      </c>
    </row>
    <row r="308" spans="1:1">
      <c r="A308">
        <v>0.391823869399293</v>
      </c>
    </row>
    <row r="309" spans="1:1">
      <c r="A309">
        <v>0.391191387734164</v>
      </c>
    </row>
    <row r="310" spans="1:1">
      <c r="A310">
        <v>0.390558985099645</v>
      </c>
    </row>
    <row r="311" spans="1:1">
      <c r="A311">
        <v>0.389926655106434</v>
      </c>
    </row>
    <row r="312" spans="1:1">
      <c r="A312">
        <v>0.389294408297338</v>
      </c>
    </row>
    <row r="313" spans="1:1">
      <c r="A313">
        <v>0.388662237129414</v>
      </c>
    </row>
    <row r="314" spans="1:1">
      <c r="A314">
        <v>0.388030143793695</v>
      </c>
    </row>
    <row r="315" spans="1:1">
      <c r="A315">
        <v>0.387398133945009</v>
      </c>
    </row>
    <row r="316" spans="1:1">
      <c r="A316">
        <v>0.386766199605838</v>
      </c>
    </row>
    <row r="317" spans="1:1">
      <c r="A317">
        <v>0.386134350347071</v>
      </c>
    </row>
    <row r="318" spans="1:1">
      <c r="A318">
        <v>0.38550258100925</v>
      </c>
    </row>
    <row r="319" spans="1:1">
      <c r="A319">
        <v>0.384870891124495</v>
      </c>
    </row>
    <row r="320" spans="1:1">
      <c r="A320">
        <v>0.384239289275414</v>
      </c>
    </row>
    <row r="321" spans="1:1">
      <c r="A321">
        <v>0.383607765796492</v>
      </c>
    </row>
    <row r="322" spans="1:1">
      <c r="A322">
        <v>0.382976329185486</v>
      </c>
    </row>
    <row r="323" spans="1:1">
      <c r="A323">
        <v>0.382344976867565</v>
      </c>
    </row>
    <row r="324" spans="1:1">
      <c r="A324">
        <v>0.381713705515483</v>
      </c>
    </row>
    <row r="325" spans="1:1">
      <c r="A325">
        <v>0.381082526839154</v>
      </c>
    </row>
    <row r="326" spans="1:1">
      <c r="A326">
        <v>0.380451429385745</v>
      </c>
    </row>
    <row r="327" spans="1:1">
      <c r="A327">
        <v>0.379820420479244</v>
      </c>
    </row>
    <row r="328" spans="1:1">
      <c r="A328">
        <v>0.37918950032947</v>
      </c>
    </row>
    <row r="329" spans="1:1">
      <c r="A329">
        <v>0.378558663065206</v>
      </c>
    </row>
    <row r="330" spans="1:1">
      <c r="A330">
        <v>0.377927922177892</v>
      </c>
    </row>
    <row r="331" spans="1:1">
      <c r="A331">
        <v>0.377297265873013</v>
      </c>
    </row>
    <row r="332" spans="1:1">
      <c r="A332">
        <v>0.376666699685231</v>
      </c>
    </row>
    <row r="333" spans="1:1">
      <c r="A333">
        <v>0.376036226809031</v>
      </c>
    </row>
    <row r="334" spans="1:1">
      <c r="A334">
        <v>0.375405839657994</v>
      </c>
    </row>
    <row r="335" spans="1:1">
      <c r="A335">
        <v>0.37477555061906</v>
      </c>
    </row>
    <row r="336" spans="1:1">
      <c r="A336">
        <v>0.374145350541663</v>
      </c>
    </row>
    <row r="337" spans="1:1">
      <c r="A337">
        <v>0.373515242043263</v>
      </c>
    </row>
    <row r="338" spans="1:1">
      <c r="A338">
        <v>0.372885231501311</v>
      </c>
    </row>
    <row r="339" spans="1:1">
      <c r="A339">
        <v>0.372255309515805</v>
      </c>
    </row>
    <row r="340" spans="1:1">
      <c r="A340">
        <v>0.371625487268331</v>
      </c>
    </row>
    <row r="341" spans="1:1">
      <c r="A341">
        <v>0.370995758452029</v>
      </c>
    </row>
    <row r="342" spans="1:1">
      <c r="A342">
        <v>0.370366122568296</v>
      </c>
    </row>
    <row r="343" spans="1:1">
      <c r="A343">
        <v>0.369736589375368</v>
      </c>
    </row>
    <row r="344" spans="1:1">
      <c r="A344">
        <v>0.369107147561219</v>
      </c>
    </row>
    <row r="345" spans="1:1">
      <c r="A345">
        <v>0.368477807002203</v>
      </c>
    </row>
    <row r="346" spans="1:1">
      <c r="A346">
        <v>0.367848564433654</v>
      </c>
    </row>
    <row r="347" spans="1:1">
      <c r="A347">
        <v>0.367219416043093</v>
      </c>
    </row>
    <row r="348" spans="1:1">
      <c r="A348">
        <v>0.366590375166366</v>
      </c>
    </row>
    <row r="349" spans="1:1">
      <c r="A349">
        <v>0.365961428481661</v>
      </c>
    </row>
    <row r="350" spans="1:1">
      <c r="A350">
        <v>0.365332584460461</v>
      </c>
    </row>
    <row r="351" spans="1:1">
      <c r="A351">
        <v>0.364703843077874</v>
      </c>
    </row>
    <row r="352" spans="1:1">
      <c r="A352">
        <v>0.364075197526146</v>
      </c>
    </row>
    <row r="353" spans="1:1">
      <c r="A353">
        <v>0.363446663368482</v>
      </c>
    </row>
    <row r="354" spans="1:1">
      <c r="A354">
        <v>0.362818226721968</v>
      </c>
    </row>
    <row r="355" spans="1:1">
      <c r="A355">
        <v>0.362189894038758</v>
      </c>
    </row>
    <row r="356" spans="1:1">
      <c r="A356">
        <v>0.36156166873055</v>
      </c>
    </row>
    <row r="357" spans="1:1">
      <c r="A357">
        <v>0.360933542051344</v>
      </c>
    </row>
    <row r="358" spans="1:1">
      <c r="A358">
        <v>0.36030552822738</v>
      </c>
    </row>
    <row r="359" spans="1:1">
      <c r="A359">
        <v>0.359677616477115</v>
      </c>
    </row>
    <row r="360" spans="1:1">
      <c r="A360">
        <v>0.359049809881538</v>
      </c>
    </row>
    <row r="361" spans="1:1">
      <c r="A361">
        <v>0.358422115484661</v>
      </c>
    </row>
    <row r="362" spans="1:1">
      <c r="A362">
        <v>0.357794522505149</v>
      </c>
    </row>
    <row r="363" spans="1:1">
      <c r="A363">
        <v>0.357167043732966</v>
      </c>
    </row>
    <row r="364" spans="1:1">
      <c r="A364">
        <v>0.356539671684666</v>
      </c>
    </row>
    <row r="365" spans="1:1">
      <c r="A365">
        <v>0.355912405874369</v>
      </c>
    </row>
    <row r="366" spans="1:1">
      <c r="A366">
        <v>0.355285257172993</v>
      </c>
    </row>
    <row r="367" spans="1:1">
      <c r="A367">
        <v>0.354658212667143</v>
      </c>
    </row>
    <row r="368" spans="1:1">
      <c r="A368">
        <v>0.354031283612036</v>
      </c>
    </row>
    <row r="369" spans="1:1">
      <c r="A369">
        <v>0.353404466017772</v>
      </c>
    </row>
    <row r="370" spans="1:1">
      <c r="A370">
        <v>0.352777755636942</v>
      </c>
    </row>
    <row r="371" spans="1:1">
      <c r="A371">
        <v>0.352151167360911</v>
      </c>
    </row>
    <row r="372" spans="1:1">
      <c r="A372">
        <v>0.351524686048209</v>
      </c>
    </row>
    <row r="373" spans="1:1">
      <c r="A373">
        <v>0.350898321321106</v>
      </c>
    </row>
    <row r="374" spans="1:1">
      <c r="A374">
        <v>0.3502720728778</v>
      </c>
    </row>
    <row r="375" spans="1:1">
      <c r="A375">
        <v>0.349645933009429</v>
      </c>
    </row>
    <row r="376" spans="1:1">
      <c r="A376">
        <v>0.349019919339293</v>
      </c>
    </row>
    <row r="377" spans="1:1">
      <c r="A377">
        <v>0.348394015883224</v>
      </c>
    </row>
    <row r="378" spans="1:1">
      <c r="A378">
        <v>0.347768230039287</v>
      </c>
    </row>
    <row r="379" spans="1:1">
      <c r="A379">
        <v>0.347142565387311</v>
      </c>
    </row>
    <row r="380" spans="1:1">
      <c r="A380">
        <v>0.34651701206105</v>
      </c>
    </row>
    <row r="381" spans="1:1">
      <c r="A381">
        <v>0.345891586117233</v>
      </c>
    </row>
    <row r="382" spans="1:1">
      <c r="A382">
        <v>0.345266275123902</v>
      </c>
    </row>
    <row r="383" spans="1:1">
      <c r="A383">
        <v>0.344641082661198</v>
      </c>
    </row>
    <row r="384" spans="1:1">
      <c r="A384">
        <v>0.344016016382958</v>
      </c>
    </row>
    <row r="385" spans="1:1">
      <c r="A385">
        <v>0.343391064170029</v>
      </c>
    </row>
    <row r="386" spans="1:1">
      <c r="A386">
        <v>0.342766240415126</v>
      </c>
    </row>
    <row r="387" spans="1:1">
      <c r="A387">
        <v>0.342141536431741</v>
      </c>
    </row>
    <row r="388" spans="1:1">
      <c r="A388">
        <v>0.341516951789819</v>
      </c>
    </row>
    <row r="389" spans="1:1">
      <c r="A389">
        <v>0.340892498408284</v>
      </c>
    </row>
    <row r="390" spans="1:1">
      <c r="A390">
        <v>0.340268161820344</v>
      </c>
    </row>
    <row r="391" spans="1:1">
      <c r="A391">
        <v>0.339643954657508</v>
      </c>
    </row>
    <row r="392" spans="1:1">
      <c r="A392">
        <v>0.339019872171106</v>
      </c>
    </row>
    <row r="393" spans="1:1">
      <c r="A393">
        <v>0.338395909729601</v>
      </c>
    </row>
    <row r="394" spans="1:1">
      <c r="A394">
        <v>0.337772083706965</v>
      </c>
    </row>
    <row r="395" spans="1:1">
      <c r="A395">
        <v>0.337148377194586</v>
      </c>
    </row>
    <row r="396" spans="1:1">
      <c r="A396">
        <v>0.336524800966265</v>
      </c>
    </row>
    <row r="397" spans="1:1">
      <c r="A397">
        <v>0.335901354402256</v>
      </c>
    </row>
    <row r="398" spans="1:1">
      <c r="A398">
        <v>0.335278028929691</v>
      </c>
    </row>
    <row r="399" spans="1:1">
      <c r="A399">
        <v>0.334654844215788</v>
      </c>
    </row>
    <row r="400" spans="1:1">
      <c r="A400">
        <v>0.334031782167116</v>
      </c>
    </row>
    <row r="401" spans="1:1">
      <c r="A401">
        <v>0.333408851153612</v>
      </c>
    </row>
    <row r="402" spans="1:1">
      <c r="A402">
        <v>0.332786054874424</v>
      </c>
    </row>
    <row r="403" spans="1:1">
      <c r="A403">
        <v>0.332163382384338</v>
      </c>
    </row>
    <row r="404" spans="1:1">
      <c r="A404">
        <v>0.331540851557859</v>
      </c>
    </row>
    <row r="405" spans="1:1">
      <c r="A405">
        <v>0.330918448297181</v>
      </c>
    </row>
    <row r="406" spans="1:1">
      <c r="A406">
        <v>0.330296176715457</v>
      </c>
    </row>
    <row r="407" spans="1:1">
      <c r="A407">
        <v>0.329674045019111</v>
      </c>
    </row>
    <row r="408" spans="1:1">
      <c r="A408">
        <v>0.329052039797288</v>
      </c>
    </row>
    <row r="409" spans="1:1">
      <c r="A409">
        <v>0.328430177035748</v>
      </c>
    </row>
    <row r="410" spans="1:1">
      <c r="A410">
        <v>0.327808446822207</v>
      </c>
    </row>
    <row r="411" spans="1:1">
      <c r="A411">
        <v>0.327186848824379</v>
      </c>
    </row>
    <row r="412" spans="1:1">
      <c r="A412">
        <v>0.326565395943236</v>
      </c>
    </row>
    <row r="413" spans="1:1">
      <c r="A413">
        <v>0.325944072209473</v>
      </c>
    </row>
    <row r="414" spans="1:1">
      <c r="A414">
        <v>0.325322891624871</v>
      </c>
    </row>
    <row r="415" spans="1:1">
      <c r="A415">
        <v>0.324701848651137</v>
      </c>
    </row>
    <row r="416" spans="1:1">
      <c r="A416">
        <v>0.32408093832319</v>
      </c>
    </row>
    <row r="417" spans="1:1">
      <c r="A417">
        <v>0.323460178422572</v>
      </c>
    </row>
    <row r="418" spans="1:1">
      <c r="A418">
        <v>0.322839550329303</v>
      </c>
    </row>
    <row r="419" spans="1:1">
      <c r="A419">
        <v>0.322219065966758</v>
      </c>
    </row>
    <row r="420" spans="1:1">
      <c r="A420">
        <v>0.321598724357682</v>
      </c>
    </row>
    <row r="421" spans="1:1">
      <c r="A421">
        <v>0.32097851610361</v>
      </c>
    </row>
    <row r="422" spans="1:1">
      <c r="A422">
        <v>0.320358462895047</v>
      </c>
    </row>
    <row r="423" spans="1:1">
      <c r="A423">
        <v>0.319738544526222</v>
      </c>
    </row>
    <row r="424" spans="1:1">
      <c r="A424">
        <v>0.319118770362559</v>
      </c>
    </row>
    <row r="425" spans="1:1">
      <c r="A425">
        <v>0.318499144173856</v>
      </c>
    </row>
    <row r="426" spans="1:1">
      <c r="A426">
        <v>0.317879653979381</v>
      </c>
    </row>
    <row r="427" spans="1:1">
      <c r="A427">
        <v>0.317260319454307</v>
      </c>
    </row>
    <row r="428" spans="1:1">
      <c r="A428">
        <v>0.316641124823921</v>
      </c>
    </row>
    <row r="429" spans="1:1">
      <c r="A429">
        <v>0.316022074766515</v>
      </c>
    </row>
    <row r="430" spans="1:1">
      <c r="A430">
        <v>0.315403177983433</v>
      </c>
    </row>
    <row r="431" spans="1:1">
      <c r="A431">
        <v>0.314784419820372</v>
      </c>
    </row>
    <row r="432" spans="1:1">
      <c r="A432">
        <v>0.314165817843206</v>
      </c>
    </row>
    <row r="433" spans="1:1">
      <c r="A433">
        <v>0.313547360894032</v>
      </c>
    </row>
    <row r="434" spans="1:1">
      <c r="A434">
        <v>0.312929048779552</v>
      </c>
    </row>
    <row r="435" spans="1:1">
      <c r="A435">
        <v>0.312310895315575</v>
      </c>
    </row>
    <row r="436" spans="1:1">
      <c r="A436">
        <v>0.311692883083813</v>
      </c>
    </row>
    <row r="437" spans="1:1">
      <c r="A437">
        <v>0.311075027447438</v>
      </c>
    </row>
    <row r="438" spans="1:1">
      <c r="A438">
        <v>0.310457322049779</v>
      </c>
    </row>
    <row r="439" spans="1:1">
      <c r="A439">
        <v>0.309839761642821</v>
      </c>
    </row>
    <row r="440" spans="1:1">
      <c r="A440">
        <v>0.309222365338543</v>
      </c>
    </row>
    <row r="441" spans="1:1">
      <c r="A441">
        <v>0.308605112864682</v>
      </c>
    </row>
    <row r="442" spans="1:1">
      <c r="A442">
        <v>0.307988017289232</v>
      </c>
    </row>
    <row r="443" spans="1:1">
      <c r="A443">
        <v>0.30737107723967</v>
      </c>
    </row>
    <row r="444" spans="1:1">
      <c r="A444">
        <v>0.306754282531541</v>
      </c>
    </row>
    <row r="445" spans="1:1">
      <c r="A445">
        <v>0.306137656853342</v>
      </c>
    </row>
    <row r="446" spans="1:1">
      <c r="A446">
        <v>0.305521177889555</v>
      </c>
    </row>
    <row r="447" spans="1:1">
      <c r="A447">
        <v>0.304904856021145</v>
      </c>
    </row>
    <row r="448" spans="1:1">
      <c r="A448">
        <v>0.304288695041254</v>
      </c>
    </row>
    <row r="449" spans="1:1">
      <c r="A449">
        <v>0.3036726819785</v>
      </c>
    </row>
    <row r="450" spans="1:1">
      <c r="A450">
        <v>0.303056838287605</v>
      </c>
    </row>
    <row r="451" spans="1:1">
      <c r="A451">
        <v>0.302441146510326</v>
      </c>
    </row>
    <row r="452" spans="1:1">
      <c r="A452">
        <v>0.301825611919888</v>
      </c>
    </row>
    <row r="453" spans="1:1">
      <c r="A453">
        <v>0.301210243655118</v>
      </c>
    </row>
    <row r="454" spans="1:1">
      <c r="A454">
        <v>0.30059502586858</v>
      </c>
    </row>
    <row r="455" spans="1:1">
      <c r="A455">
        <v>0.299979977689476</v>
      </c>
    </row>
    <row r="456" spans="1:1">
      <c r="A456">
        <v>0.299365086698243</v>
      </c>
    </row>
    <row r="457" spans="1:1">
      <c r="A457">
        <v>0.298750352880341</v>
      </c>
    </row>
    <row r="458" spans="1:1">
      <c r="A458">
        <v>0.298135790898617</v>
      </c>
    </row>
    <row r="459" spans="1:1">
      <c r="A459">
        <v>0.297521381941569</v>
      </c>
    </row>
    <row r="460" spans="1:1">
      <c r="A460">
        <v>0.296907142721635</v>
      </c>
    </row>
    <row r="461" spans="1:1">
      <c r="A461">
        <v>0.296293066037852</v>
      </c>
    </row>
    <row r="462" spans="1:1">
      <c r="A462">
        <v>0.295679146409401</v>
      </c>
    </row>
    <row r="463" spans="1:1">
      <c r="A463">
        <v>0.295065404200114</v>
      </c>
    </row>
    <row r="464" spans="1:1">
      <c r="A464">
        <v>0.294451817547025</v>
      </c>
    </row>
    <row r="465" spans="1:1">
      <c r="A465">
        <v>0.293838400655277</v>
      </c>
    </row>
    <row r="466" spans="1:1">
      <c r="A466">
        <v>0.293225151721068</v>
      </c>
    </row>
    <row r="467" spans="1:1">
      <c r="A467">
        <v>0.292612059814625</v>
      </c>
    </row>
    <row r="468" spans="1:1">
      <c r="A468">
        <v>0.291999150593057</v>
      </c>
    </row>
    <row r="469" spans="1:1">
      <c r="A469">
        <v>0.291386399638282</v>
      </c>
    </row>
    <row r="470" spans="1:1">
      <c r="A470">
        <v>0.290773818364416</v>
      </c>
    </row>
    <row r="471" spans="1:1">
      <c r="A471">
        <v>0.29016141054144</v>
      </c>
    </row>
    <row r="472" spans="1:1">
      <c r="A472">
        <v>0.289549162253424</v>
      </c>
    </row>
    <row r="473" spans="1:1">
      <c r="A473">
        <v>0.288937096710052</v>
      </c>
    </row>
    <row r="474" spans="1:1">
      <c r="A474">
        <v>0.288325194766903</v>
      </c>
    </row>
    <row r="475" spans="1:1">
      <c r="A475">
        <v>0.287713462319914</v>
      </c>
    </row>
    <row r="476" spans="1:1">
      <c r="A476">
        <v>0.2871019088882</v>
      </c>
    </row>
    <row r="477" spans="1:1">
      <c r="A477">
        <v>0.286490517483211</v>
      </c>
    </row>
    <row r="478" spans="1:1">
      <c r="A478">
        <v>0.285879308777369</v>
      </c>
    </row>
    <row r="479" spans="1:1">
      <c r="A479">
        <v>0.285268269076792</v>
      </c>
    </row>
    <row r="480" spans="1:1">
      <c r="A480">
        <v>0.284657398584058</v>
      </c>
    </row>
    <row r="481" spans="1:1">
      <c r="A481">
        <v>0.284046712740864</v>
      </c>
    </row>
    <row r="482" spans="1:1">
      <c r="A482">
        <v>0.283436191400396</v>
      </c>
    </row>
    <row r="483" spans="1:1">
      <c r="A483">
        <v>0.282825852609134</v>
      </c>
    </row>
    <row r="484" spans="1:1">
      <c r="A484">
        <v>0.282215688298703</v>
      </c>
    </row>
    <row r="485" spans="1:1">
      <c r="A485">
        <v>0.281605692804772</v>
      </c>
    </row>
    <row r="486" spans="1:1">
      <c r="A486">
        <v>0.280995887663497</v>
      </c>
    </row>
    <row r="487" spans="1:1">
      <c r="A487">
        <v>0.280386249485059</v>
      </c>
    </row>
    <row r="488" spans="1:1">
      <c r="A488">
        <v>0.279776793601883</v>
      </c>
    </row>
    <row r="489" spans="1:1">
      <c r="A489">
        <v>0.279167517744661</v>
      </c>
    </row>
    <row r="490" spans="1:1">
      <c r="A490">
        <v>0.278558410279669</v>
      </c>
    </row>
    <row r="491" spans="1:1">
      <c r="A491">
        <v>0.277949498799347</v>
      </c>
    </row>
    <row r="492" spans="1:1">
      <c r="A492">
        <v>0.277340756795246</v>
      </c>
    </row>
    <row r="493" spans="1:1">
      <c r="A493">
        <v>0.276732196729152</v>
      </c>
    </row>
    <row r="494" spans="1:1">
      <c r="A494">
        <v>0.276123822302615</v>
      </c>
    </row>
    <row r="495" spans="1:1">
      <c r="A495">
        <v>0.275515618702696</v>
      </c>
    </row>
    <row r="496" spans="1:1">
      <c r="A496">
        <v>0.274907610865327</v>
      </c>
    </row>
    <row r="497" spans="1:1">
      <c r="A497">
        <v>0.274299777961646</v>
      </c>
    </row>
    <row r="498" spans="1:1">
      <c r="A498">
        <v>0.273692126536063</v>
      </c>
    </row>
    <row r="499" spans="1:1">
      <c r="A499">
        <v>0.273084666431048</v>
      </c>
    </row>
    <row r="500" spans="1:1">
      <c r="A500">
        <v>0.272477379570506</v>
      </c>
    </row>
    <row r="501" spans="1:1">
      <c r="A501">
        <v>0.271870288146861</v>
      </c>
    </row>
    <row r="502" spans="1:1">
      <c r="A502">
        <v>0.27126337718241</v>
      </c>
    </row>
    <row r="503" spans="1:1">
      <c r="A503">
        <v>0.270656647134131</v>
      </c>
    </row>
    <row r="504" spans="1:1">
      <c r="A504">
        <v>0.270050114153701</v>
      </c>
    </row>
    <row r="505" spans="1:1">
      <c r="A505">
        <v>0.26944375681902</v>
      </c>
    </row>
    <row r="506" spans="1:1">
      <c r="A506">
        <v>0.268837594492558</v>
      </c>
    </row>
    <row r="507" spans="1:1">
      <c r="A507">
        <v>0.268231618217822</v>
      </c>
    </row>
    <row r="508" spans="1:1">
      <c r="A508">
        <v>0.267625822196007</v>
      </c>
    </row>
    <row r="509" spans="1:1">
      <c r="A509">
        <v>0.267020229054558</v>
      </c>
    </row>
    <row r="510" spans="1:1">
      <c r="A510">
        <v>0.266414813943288</v>
      </c>
    </row>
    <row r="511" spans="1:1">
      <c r="A511">
        <v>0.265809593309225</v>
      </c>
    </row>
    <row r="512" spans="1:1">
      <c r="A512">
        <v>0.265204564385406</v>
      </c>
    </row>
    <row r="513" spans="1:1">
      <c r="A513">
        <v>0.264599714950504</v>
      </c>
    </row>
    <row r="514" spans="1:1">
      <c r="A514">
        <v>0.263995074272715</v>
      </c>
    </row>
    <row r="515" spans="1:1">
      <c r="A515">
        <v>0.263390613992476</v>
      </c>
    </row>
    <row r="516" spans="1:1">
      <c r="A516">
        <v>0.262786347556755</v>
      </c>
    </row>
    <row r="517" spans="1:1">
      <c r="A517">
        <v>0.262182278554718</v>
      </c>
    </row>
    <row r="518" spans="1:1">
      <c r="A518">
        <v>0.261578391324892</v>
      </c>
    </row>
    <row r="519" spans="1:1">
      <c r="A519">
        <v>0.26097471249745</v>
      </c>
    </row>
    <row r="520" spans="1:1">
      <c r="A520">
        <v>0.260371219564856</v>
      </c>
    </row>
    <row r="521" spans="1:1">
      <c r="A521">
        <v>0.259767919743368</v>
      </c>
    </row>
    <row r="522" spans="1:1">
      <c r="A522">
        <v>0.259164823142619</v>
      </c>
    </row>
    <row r="523" spans="1:1">
      <c r="A523">
        <v>0.25856191065407</v>
      </c>
    </row>
    <row r="524" spans="1:1">
      <c r="A524">
        <v>0.257959205963285</v>
      </c>
    </row>
    <row r="525" spans="1:1">
      <c r="A525">
        <v>0.257356692803258</v>
      </c>
    </row>
    <row r="526" spans="1:1">
      <c r="A526">
        <v>0.256754371920553</v>
      </c>
    </row>
    <row r="527" spans="1:1">
      <c r="A527">
        <v>0.256152260108411</v>
      </c>
    </row>
    <row r="528" spans="1:1">
      <c r="A528">
        <v>0.255550334730876</v>
      </c>
    </row>
    <row r="529" spans="1:1">
      <c r="A529">
        <v>0.254948616445425</v>
      </c>
    </row>
    <row r="530" spans="1:1">
      <c r="A530">
        <v>0.254347095389942</v>
      </c>
    </row>
    <row r="531" spans="1:1">
      <c r="A531">
        <v>0.253745765678616</v>
      </c>
    </row>
    <row r="532" spans="1:1">
      <c r="A532">
        <v>0.253144650949159</v>
      </c>
    </row>
    <row r="533" spans="1:1">
      <c r="A533">
        <v>0.252543724959096</v>
      </c>
    </row>
    <row r="534" spans="1:1">
      <c r="A534">
        <v>0.251943005254933</v>
      </c>
    </row>
    <row r="535" spans="1:1">
      <c r="A535">
        <v>0.251342488542244</v>
      </c>
    </row>
    <row r="536" spans="1:1">
      <c r="A536">
        <v>0.250742162141858</v>
      </c>
    </row>
    <row r="537" spans="1:1">
      <c r="A537">
        <v>0.250142056695103</v>
      </c>
    </row>
    <row r="538" spans="1:1">
      <c r="A538">
        <v>0.249542142274641</v>
      </c>
    </row>
    <row r="539" spans="1:1">
      <c r="A539">
        <v>0.248942433234192</v>
      </c>
    </row>
    <row r="540" spans="1:1">
      <c r="A540">
        <v>0.248342933007964</v>
      </c>
    </row>
    <row r="541" spans="1:1">
      <c r="A541">
        <v>0.247743625135313</v>
      </c>
    </row>
    <row r="542" spans="1:1">
      <c r="A542">
        <v>0.247144537905137</v>
      </c>
    </row>
    <row r="543" spans="1:1">
      <c r="A543">
        <v>0.246545647141209</v>
      </c>
    </row>
    <row r="544" spans="1:1">
      <c r="A544">
        <v>0.245946960752536</v>
      </c>
    </row>
    <row r="545" spans="1:1">
      <c r="A545">
        <v>0.245348489060866</v>
      </c>
    </row>
    <row r="546" spans="1:1">
      <c r="A546">
        <v>0.244750211981075</v>
      </c>
    </row>
    <row r="547" spans="1:1">
      <c r="A547">
        <v>0.24415215466237</v>
      </c>
    </row>
    <row r="548" spans="1:1">
      <c r="A548">
        <v>0.243554299545934</v>
      </c>
    </row>
    <row r="549" spans="1:1">
      <c r="A549">
        <v>0.242956647701823</v>
      </c>
    </row>
    <row r="550" spans="1:1">
      <c r="A550">
        <v>0.242359216496418</v>
      </c>
    </row>
    <row r="551" spans="1:1">
      <c r="A551">
        <v>0.241761982142877</v>
      </c>
    </row>
    <row r="552" spans="1:1">
      <c r="A552">
        <v>0.241164966570042</v>
      </c>
    </row>
    <row r="553" spans="1:1">
      <c r="A553">
        <v>0.240568158995104</v>
      </c>
    </row>
    <row r="554" spans="1:1">
      <c r="A554">
        <v>0.23997155349218</v>
      </c>
    </row>
    <row r="555" spans="1:1">
      <c r="A555">
        <v>0.23937517462753</v>
      </c>
    </row>
    <row r="556" spans="1:1">
      <c r="A556">
        <v>0.238778994836294</v>
      </c>
    </row>
    <row r="557" spans="1:1">
      <c r="A557">
        <v>0.238183032746974</v>
      </c>
    </row>
    <row r="558" spans="1:1">
      <c r="A558">
        <v>0.237587284509856</v>
      </c>
    </row>
    <row r="559" spans="1:1">
      <c r="A559">
        <v>0.236991737047866</v>
      </c>
    </row>
    <row r="560" spans="1:1">
      <c r="A560">
        <v>0.236396422280495</v>
      </c>
    </row>
    <row r="561" spans="1:1">
      <c r="A561">
        <v>0.235801308789357</v>
      </c>
    </row>
    <row r="562" spans="1:1">
      <c r="A562">
        <v>0.235206411823858</v>
      </c>
    </row>
    <row r="563" spans="1:1">
      <c r="A563">
        <v>0.234611734622336</v>
      </c>
    </row>
    <row r="564" spans="1:1">
      <c r="A564">
        <v>0.234017259975032</v>
      </c>
    </row>
    <row r="565" spans="1:1">
      <c r="A565">
        <v>0.23342301779075</v>
      </c>
    </row>
    <row r="566" spans="1:1">
      <c r="A566">
        <v>0.232828982238598</v>
      </c>
    </row>
    <row r="567" spans="1:1">
      <c r="A567">
        <v>0.232235161938989</v>
      </c>
    </row>
    <row r="568" spans="1:1">
      <c r="A568">
        <v>0.231641567371514</v>
      </c>
    </row>
    <row r="569" spans="1:1">
      <c r="A569">
        <v>0.231048177531419</v>
      </c>
    </row>
    <row r="570" spans="1:1">
      <c r="A570">
        <v>0.230455018999227</v>
      </c>
    </row>
    <row r="571" spans="1:1">
      <c r="A571">
        <v>0.229862072925094</v>
      </c>
    </row>
    <row r="572" spans="1:1">
      <c r="A572">
        <v>0.229269340734538</v>
      </c>
    </row>
    <row r="573" spans="1:1">
      <c r="A573">
        <v>0.228676840299496</v>
      </c>
    </row>
    <row r="574" spans="1:1">
      <c r="A574">
        <v>0.228084546746011</v>
      </c>
    </row>
    <row r="575" spans="1:1">
      <c r="A575">
        <v>0.227492483248353</v>
      </c>
    </row>
    <row r="576" spans="1:1">
      <c r="A576">
        <v>0.226900638090788</v>
      </c>
    </row>
    <row r="577" spans="1:1">
      <c r="A577">
        <v>0.226309005352732</v>
      </c>
    </row>
    <row r="578" spans="1:1">
      <c r="A578">
        <v>0.225717610447652</v>
      </c>
    </row>
    <row r="579" spans="1:1">
      <c r="A579">
        <v>0.225126424559212</v>
      </c>
    </row>
    <row r="580" spans="1:1">
      <c r="A580">
        <v>0.224535467378423</v>
      </c>
    </row>
    <row r="581" spans="1:1">
      <c r="A581">
        <v>0.223944734474718</v>
      </c>
    </row>
    <row r="582" spans="1:1">
      <c r="A582">
        <v>0.223354212432177</v>
      </c>
    </row>
    <row r="583" spans="1:1">
      <c r="A583">
        <v>0.222763934353095</v>
      </c>
    </row>
    <row r="584" spans="1:1">
      <c r="A584">
        <v>0.222173867406373</v>
      </c>
    </row>
    <row r="585" spans="1:1">
      <c r="A585">
        <v>0.221584027723992</v>
      </c>
    </row>
    <row r="586" spans="1:1">
      <c r="A586">
        <v>0.220994418309408</v>
      </c>
    </row>
    <row r="587" spans="1:1">
      <c r="A587">
        <v>0.220405021254031</v>
      </c>
    </row>
    <row r="588" spans="1:1">
      <c r="A588">
        <v>0.219815868044904</v>
      </c>
    </row>
    <row r="589" spans="1:1">
      <c r="A589">
        <v>0.219226931214351</v>
      </c>
    </row>
    <row r="590" spans="1:1">
      <c r="A590">
        <v>0.218638220110275</v>
      </c>
    </row>
    <row r="591" spans="1:1">
      <c r="A591">
        <v>0.218049745317455</v>
      </c>
    </row>
    <row r="592" spans="1:1">
      <c r="A592">
        <v>0.217461484968862</v>
      </c>
    </row>
    <row r="593" spans="1:1">
      <c r="A593">
        <v>0.216873467041029</v>
      </c>
    </row>
    <row r="594" spans="1:1">
      <c r="A594">
        <v>0.216285671397822</v>
      </c>
    </row>
    <row r="595" spans="1:1">
      <c r="A595">
        <v>0.215698099849901</v>
      </c>
    </row>
    <row r="596" spans="1:1">
      <c r="A596">
        <v>0.215110770708047</v>
      </c>
    </row>
    <row r="597" spans="1:1">
      <c r="A597">
        <v>0.214523658075965</v>
      </c>
    </row>
    <row r="598" spans="1:1">
      <c r="A598">
        <v>0.213936786344625</v>
      </c>
    </row>
    <row r="599" spans="1:1">
      <c r="A599">
        <v>0.213350142856331</v>
      </c>
    </row>
    <row r="600" spans="1:1">
      <c r="A600">
        <v>0.212763721739513</v>
      </c>
    </row>
    <row r="601" spans="1:1">
      <c r="A601">
        <v>0.212177549173961</v>
      </c>
    </row>
    <row r="602" spans="1:1">
      <c r="A602">
        <v>0.21159159516392</v>
      </c>
    </row>
    <row r="603" spans="1:1">
      <c r="A603">
        <v>0.211005880441043</v>
      </c>
    </row>
    <row r="604" spans="1:1">
      <c r="A604">
        <v>0.210420399970839</v>
      </c>
    </row>
    <row r="605" spans="1:1">
      <c r="A605">
        <v>0.209835140056645</v>
      </c>
    </row>
    <row r="606" spans="1:1">
      <c r="A606">
        <v>0.20925013488805</v>
      </c>
    </row>
    <row r="607" spans="1:1">
      <c r="A607">
        <v>0.208665350300907</v>
      </c>
    </row>
    <row r="608" spans="1:1">
      <c r="A608">
        <v>0.208080803294654</v>
      </c>
    </row>
    <row r="609" spans="1:1">
      <c r="A609">
        <v>0.207496496600738</v>
      </c>
    </row>
    <row r="610" spans="1:1">
      <c r="A610">
        <v>0.206912411662444</v>
      </c>
    </row>
    <row r="611" spans="1:1">
      <c r="A611">
        <v>0.206328581500405</v>
      </c>
    </row>
    <row r="612" spans="1:1">
      <c r="A612">
        <v>0.205744977031723</v>
      </c>
    </row>
    <row r="613" spans="1:1">
      <c r="A613">
        <v>0.205161608345769</v>
      </c>
    </row>
    <row r="614" spans="1:1">
      <c r="A614">
        <v>0.204578486080832</v>
      </c>
    </row>
    <row r="615" spans="1:1">
      <c r="A615">
        <v>0.203995587565813</v>
      </c>
    </row>
    <row r="616" spans="1:1">
      <c r="A616">
        <v>0.203412942135385</v>
      </c>
    </row>
    <row r="617" spans="1:1">
      <c r="A617">
        <v>0.20283052837479</v>
      </c>
    </row>
    <row r="618" spans="1:1">
      <c r="A618">
        <v>0.202248348507914</v>
      </c>
    </row>
    <row r="619" spans="1:1">
      <c r="A619">
        <v>0.201666421218396</v>
      </c>
    </row>
    <row r="620" spans="1:1">
      <c r="A620">
        <v>0.201084719653029</v>
      </c>
    </row>
    <row r="621" spans="1:1">
      <c r="A621">
        <v>0.200503269388749</v>
      </c>
    </row>
    <row r="622" spans="1:1">
      <c r="A622">
        <v>0.199922056819373</v>
      </c>
    </row>
    <row r="623" spans="1:1">
      <c r="A623">
        <v>0.199341076164789</v>
      </c>
    </row>
    <row r="624" spans="1:1">
      <c r="A624">
        <v>0.198760354290535</v>
      </c>
    </row>
    <row r="625" spans="1:1">
      <c r="A625">
        <v>0.198179860094497</v>
      </c>
    </row>
    <row r="626" spans="1:1">
      <c r="A626">
        <v>0.197599615324969</v>
      </c>
    </row>
    <row r="627" spans="1:1">
      <c r="A627">
        <v>0.19701961432297</v>
      </c>
    </row>
    <row r="628" spans="1:1">
      <c r="A628">
        <v>0.196439843167829</v>
      </c>
    </row>
    <row r="629" spans="1:1">
      <c r="A629">
        <v>0.195860337041396</v>
      </c>
    </row>
    <row r="630" spans="1:1">
      <c r="A630">
        <v>0.195281060527007</v>
      </c>
    </row>
    <row r="631" spans="1:1">
      <c r="A631">
        <v>0.194702031474523</v>
      </c>
    </row>
    <row r="632" spans="1:1">
      <c r="A632">
        <v>0.194123252308495</v>
      </c>
    </row>
    <row r="633" spans="1:1">
      <c r="A633">
        <v>0.193544703874534</v>
      </c>
    </row>
    <row r="634" spans="1:1">
      <c r="A634">
        <v>0.192966420679798</v>
      </c>
    </row>
    <row r="635" spans="1:1">
      <c r="A635">
        <v>0.192388372051447</v>
      </c>
    </row>
    <row r="636" spans="1:1">
      <c r="A636">
        <v>0.191810568831495</v>
      </c>
    </row>
    <row r="637" spans="1:1">
      <c r="A637">
        <v>0.191233021662075</v>
      </c>
    </row>
    <row r="638" spans="1:1">
      <c r="A638">
        <v>0.190655707126152</v>
      </c>
    </row>
    <row r="639" spans="1:1">
      <c r="A639">
        <v>0.190078655876443</v>
      </c>
    </row>
    <row r="640" spans="1:1">
      <c r="A640">
        <v>0.189501845230382</v>
      </c>
    </row>
    <row r="641" spans="1:1">
      <c r="A641">
        <v>0.188925277851041</v>
      </c>
    </row>
    <row r="642" spans="1:1">
      <c r="A642">
        <v>0.18834897273039</v>
      </c>
    </row>
    <row r="643" spans="1:1">
      <c r="A643">
        <v>0.187772902124119</v>
      </c>
    </row>
    <row r="644" spans="1:1">
      <c r="A644">
        <v>0.187197092761935</v>
      </c>
    </row>
    <row r="645" spans="1:1">
      <c r="A645">
        <v>0.186621530085659</v>
      </c>
    </row>
    <row r="646" spans="1:1">
      <c r="A646">
        <v>0.186046208447222</v>
      </c>
    </row>
    <row r="647" spans="1:1">
      <c r="A647">
        <v>0.185471155318571</v>
      </c>
    </row>
    <row r="648" spans="1:1">
      <c r="A648">
        <v>0.184896338564582</v>
      </c>
    </row>
    <row r="649" spans="1:1">
      <c r="A649">
        <v>0.184321780924344</v>
      </c>
    </row>
    <row r="650" spans="1:1">
      <c r="A650">
        <v>0.183747476096116</v>
      </c>
    </row>
    <row r="651" spans="1:1">
      <c r="A651">
        <v>0.183173409990815</v>
      </c>
    </row>
    <row r="652" spans="1:1">
      <c r="A652">
        <v>0.182599618687964</v>
      </c>
    </row>
    <row r="653" spans="1:1">
      <c r="A653">
        <v>0.182026065599437</v>
      </c>
    </row>
    <row r="654" spans="1:1">
      <c r="A654">
        <v>0.181452769407173</v>
      </c>
    </row>
    <row r="655" spans="1:1">
      <c r="A655">
        <v>0.180879732195591</v>
      </c>
    </row>
    <row r="656" spans="1:1">
      <c r="A656">
        <v>0.180306934263157</v>
      </c>
    </row>
    <row r="657" spans="1:1">
      <c r="A657">
        <v>0.179734411554094</v>
      </c>
    </row>
    <row r="658" spans="1:1">
      <c r="A658">
        <v>0.179162131834299</v>
      </c>
    </row>
    <row r="659" spans="1:1">
      <c r="A659">
        <v>0.178590106707231</v>
      </c>
    </row>
    <row r="660" spans="1:1">
      <c r="A660">
        <v>0.178018346771016</v>
      </c>
    </row>
    <row r="661" spans="1:1">
      <c r="A661">
        <v>0.17744682792063</v>
      </c>
    </row>
    <row r="662" spans="1:1">
      <c r="A662">
        <v>0.176875582084635</v>
      </c>
    </row>
    <row r="663" spans="1:1">
      <c r="A663">
        <v>0.176304585326782</v>
      </c>
    </row>
    <row r="664" spans="1:1">
      <c r="A664">
        <v>0.175733840772853</v>
      </c>
    </row>
    <row r="665" spans="1:1">
      <c r="A665">
        <v>0.175163367660324</v>
      </c>
    </row>
    <row r="666" spans="1:1">
      <c r="A666">
        <v>0.174593137419402</v>
      </c>
    </row>
    <row r="667" spans="1:1">
      <c r="A667">
        <v>0.174023177897786</v>
      </c>
    </row>
    <row r="668" spans="1:1">
      <c r="A668">
        <v>0.173453473584389</v>
      </c>
    </row>
    <row r="669" spans="1:1">
      <c r="A669">
        <v>0.172884019001992</v>
      </c>
    </row>
    <row r="670" spans="1:1">
      <c r="A670">
        <v>0.172314842150763</v>
      </c>
    </row>
    <row r="671" spans="1:1">
      <c r="A671">
        <v>0.171745909935982</v>
      </c>
    </row>
    <row r="672" spans="1:1">
      <c r="A672">
        <v>0.171177246060192</v>
      </c>
    </row>
    <row r="673" spans="1:1">
      <c r="A673">
        <v>0.170608843562904</v>
      </c>
    </row>
    <row r="674" spans="1:1">
      <c r="A674">
        <v>0.170040688240607</v>
      </c>
    </row>
    <row r="675" spans="1:1">
      <c r="A675">
        <v>0.169472816977192</v>
      </c>
    </row>
    <row r="676" spans="1:1">
      <c r="A676">
        <v>0.16890519209419</v>
      </c>
    </row>
    <row r="677" spans="1:1">
      <c r="A677">
        <v>0.168337833085643</v>
      </c>
    </row>
    <row r="678" spans="1:1">
      <c r="A678">
        <v>0.167770741664834</v>
      </c>
    </row>
    <row r="679" spans="1:1">
      <c r="A679">
        <v>0.167203897633259</v>
      </c>
    </row>
    <row r="680" spans="1:1">
      <c r="A680">
        <v>0.166637338320666</v>
      </c>
    </row>
    <row r="681" spans="1:1">
      <c r="A681">
        <v>0.166071029963566</v>
      </c>
    </row>
    <row r="682" spans="1:1">
      <c r="A682">
        <v>0.165504984933315</v>
      </c>
    </row>
    <row r="683" spans="1:1">
      <c r="A683">
        <v>0.164939213737926</v>
      </c>
    </row>
    <row r="684" spans="1:1">
      <c r="A684">
        <v>0.16437369164229</v>
      </c>
    </row>
    <row r="685" spans="1:1">
      <c r="A685">
        <v>0.163808451806725</v>
      </c>
    </row>
    <row r="686" spans="1:1">
      <c r="A686">
        <v>0.163243469058005</v>
      </c>
    </row>
    <row r="687" spans="1:1">
      <c r="A687">
        <v>0.16267874700642</v>
      </c>
    </row>
    <row r="688" spans="1:1">
      <c r="A688">
        <v>0.162114305073605</v>
      </c>
    </row>
    <row r="689" spans="1:1">
      <c r="A689">
        <v>0.161550113929884</v>
      </c>
    </row>
    <row r="690" spans="1:1">
      <c r="A690">
        <v>0.160986202504214</v>
      </c>
    </row>
    <row r="691" spans="1:1">
      <c r="A691">
        <v>0.160422554334434</v>
      </c>
    </row>
    <row r="692" spans="1:1">
      <c r="A692">
        <v>0.15985916415107</v>
      </c>
    </row>
    <row r="693" spans="1:1">
      <c r="A693">
        <v>0.159296060405791</v>
      </c>
    </row>
    <row r="694" spans="1:1">
      <c r="A694">
        <v>0.158733209117879</v>
      </c>
    </row>
    <row r="695" spans="1:1">
      <c r="A695">
        <v>0.158170634923934</v>
      </c>
    </row>
    <row r="696" spans="1:1">
      <c r="A696">
        <v>0.157608330191409</v>
      </c>
    </row>
    <row r="697" spans="1:1">
      <c r="A697">
        <v>0.157046280654699</v>
      </c>
    </row>
    <row r="698" spans="1:1">
      <c r="A698">
        <v>0.156484523909816</v>
      </c>
    </row>
    <row r="699" spans="1:1">
      <c r="A699">
        <v>0.155923021269311</v>
      </c>
    </row>
    <row r="700" spans="1:1">
      <c r="A700">
        <v>0.15536179301762</v>
      </c>
    </row>
    <row r="701" spans="1:1">
      <c r="A701">
        <v>0.154800840468378</v>
      </c>
    </row>
    <row r="702" spans="1:1">
      <c r="A702">
        <v>0.154240142975589</v>
      </c>
    </row>
    <row r="703" spans="1:1">
      <c r="A703">
        <v>0.153679739201147</v>
      </c>
    </row>
    <row r="704" spans="1:1">
      <c r="A704">
        <v>0.153119593887113</v>
      </c>
    </row>
    <row r="705" spans="1:1">
      <c r="A705">
        <v>0.152559720176728</v>
      </c>
    </row>
    <row r="706" spans="1:1">
      <c r="A706">
        <v>0.152000128444144</v>
      </c>
    </row>
    <row r="707" spans="1:1">
      <c r="A707">
        <v>0.151440793381316</v>
      </c>
    </row>
    <row r="708" spans="1:1">
      <c r="A708">
        <v>0.150881749334469</v>
      </c>
    </row>
    <row r="709" spans="1:1">
      <c r="A709">
        <v>0.150322969913192</v>
      </c>
    </row>
    <row r="710" spans="1:1">
      <c r="A710">
        <v>0.149764459231787</v>
      </c>
    </row>
    <row r="711" spans="1:1">
      <c r="A711">
        <v>0.149206236836338</v>
      </c>
    </row>
    <row r="712" spans="1:1">
      <c r="A712">
        <v>0.148648272702771</v>
      </c>
    </row>
    <row r="713" spans="1:1">
      <c r="A713">
        <v>0.148090596802923</v>
      </c>
    </row>
    <row r="714" spans="1:1">
      <c r="A714">
        <v>0.147533191727947</v>
      </c>
    </row>
    <row r="715" spans="1:1">
      <c r="A715">
        <v>0.146976052451064</v>
      </c>
    </row>
    <row r="716" spans="1:1">
      <c r="A716">
        <v>0.146419207800549</v>
      </c>
    </row>
    <row r="717" spans="1:1">
      <c r="A717">
        <v>0.145862622982527</v>
      </c>
    </row>
    <row r="718" spans="1:1">
      <c r="A718">
        <v>0.145306323537145</v>
      </c>
    </row>
    <row r="719" spans="1:1">
      <c r="A719">
        <v>0.144750301148978</v>
      </c>
    </row>
    <row r="720" spans="1:1">
      <c r="A720">
        <v>0.144194541540432</v>
      </c>
    </row>
    <row r="721" spans="1:1">
      <c r="A721">
        <v>0.14363908292939</v>
      </c>
    </row>
    <row r="722" spans="1:1">
      <c r="A722">
        <v>0.143083885700173</v>
      </c>
    </row>
    <row r="723" spans="1:1">
      <c r="A723">
        <v>0.142528970904828</v>
      </c>
    </row>
    <row r="724" spans="1:1">
      <c r="A724">
        <v>0.141974339430744</v>
      </c>
    </row>
    <row r="725" spans="1:1">
      <c r="A725">
        <v>0.14141997023362</v>
      </c>
    </row>
    <row r="726" spans="1:1">
      <c r="A726">
        <v>0.140865903252171</v>
      </c>
    </row>
    <row r="727" spans="1:1">
      <c r="A727">
        <v>0.140312101771848</v>
      </c>
    </row>
    <row r="728" spans="1:1">
      <c r="A728">
        <v>0.1397585797099</v>
      </c>
    </row>
    <row r="729" spans="1:1">
      <c r="A729">
        <v>0.139205347264061</v>
      </c>
    </row>
    <row r="730" spans="1:1">
      <c r="A730">
        <v>0.138652378610688</v>
      </c>
    </row>
    <row r="731" spans="1:1">
      <c r="A731">
        <v>0.138099709234223</v>
      </c>
    </row>
    <row r="732" spans="1:1">
      <c r="A732">
        <v>0.137547311549591</v>
      </c>
    </row>
    <row r="733" spans="1:1">
      <c r="A733">
        <v>0.136995190192232</v>
      </c>
    </row>
    <row r="734" spans="1:1">
      <c r="A734">
        <v>0.136443364775456</v>
      </c>
    </row>
    <row r="735" spans="1:1">
      <c r="A735">
        <v>0.135891804645256</v>
      </c>
    </row>
    <row r="736" spans="1:1">
      <c r="A736">
        <v>0.135340540776617</v>
      </c>
    </row>
    <row r="737" spans="1:1">
      <c r="A737">
        <v>0.134789554821104</v>
      </c>
    </row>
    <row r="738" spans="1:1">
      <c r="A738">
        <v>0.134238842027275</v>
      </c>
    </row>
    <row r="739" spans="1:1">
      <c r="A739">
        <v>0.133688431527029</v>
      </c>
    </row>
    <row r="740" spans="1:1">
      <c r="A740">
        <v>0.133138287785968</v>
      </c>
    </row>
    <row r="741" spans="1:1">
      <c r="A741">
        <v>0.132588437215751</v>
      </c>
    </row>
    <row r="742" spans="1:1">
      <c r="A742">
        <v>0.132038870809304</v>
      </c>
    </row>
    <row r="743" spans="1:1">
      <c r="A743">
        <v>0.131489574325752</v>
      </c>
    </row>
    <row r="744" spans="1:1">
      <c r="A744">
        <v>0.130940586515992</v>
      </c>
    </row>
    <row r="745" spans="1:1">
      <c r="A745">
        <v>0.130391866916706</v>
      </c>
    </row>
    <row r="746" spans="1:1">
      <c r="A746">
        <v>0.129843437323028</v>
      </c>
    </row>
    <row r="747" spans="1:1">
      <c r="A747">
        <v>0.129295298172329</v>
      </c>
    </row>
    <row r="748" spans="1:1">
      <c r="A748">
        <v>0.128747428069841</v>
      </c>
    </row>
    <row r="749" spans="1:1">
      <c r="A749">
        <v>0.128199868174702</v>
      </c>
    </row>
    <row r="750" spans="1:1">
      <c r="A750">
        <v>0.127652580356396</v>
      </c>
    </row>
    <row r="751" spans="1:1">
      <c r="A751">
        <v>0.127105581627021</v>
      </c>
    </row>
    <row r="752" spans="1:1">
      <c r="A752">
        <v>0.126558882324032</v>
      </c>
    </row>
    <row r="753" spans="1:1">
      <c r="A753">
        <v>0.126012454333751</v>
      </c>
    </row>
    <row r="754" spans="1:1">
      <c r="A754">
        <v>0.125466333350281</v>
      </c>
    </row>
    <row r="755" spans="1:1">
      <c r="A755">
        <v>0.124920490620134</v>
      </c>
    </row>
    <row r="756" spans="1:1">
      <c r="A756">
        <v>0.124374931316358</v>
      </c>
    </row>
    <row r="757" spans="1:1">
      <c r="A757">
        <v>0.123829675057649</v>
      </c>
    </row>
    <row r="758" spans="1:1">
      <c r="A758">
        <v>0.123284690630906</v>
      </c>
    </row>
    <row r="759" spans="1:1">
      <c r="A759">
        <v>0.122740009968488</v>
      </c>
    </row>
    <row r="760" spans="1:1">
      <c r="A760">
        <v>0.122195613795175</v>
      </c>
    </row>
    <row r="761" spans="1:1">
      <c r="A761">
        <v>0.121651497663172</v>
      </c>
    </row>
    <row r="762" spans="1:1">
      <c r="A762">
        <v>0.121107690937393</v>
      </c>
    </row>
    <row r="763" spans="1:1">
      <c r="A763">
        <v>0.120564157417082</v>
      </c>
    </row>
    <row r="764" spans="1:1">
      <c r="A764">
        <v>0.120020924348613</v>
      </c>
    </row>
    <row r="765" spans="1:1">
      <c r="A765">
        <v>0.119477982029734</v>
      </c>
    </row>
    <row r="766" spans="1:1">
      <c r="A766">
        <v>0.118935316302761</v>
      </c>
    </row>
    <row r="767" spans="1:1">
      <c r="A767">
        <v>0.118392966361325</v>
      </c>
    </row>
    <row r="768" spans="1:1">
      <c r="A768">
        <v>0.117850890979022</v>
      </c>
    </row>
    <row r="769" spans="1:1">
      <c r="A769">
        <v>0.117309112666491</v>
      </c>
    </row>
    <row r="770" spans="1:1">
      <c r="A770">
        <v>0.116767631388878</v>
      </c>
    </row>
    <row r="771" spans="1:1">
      <c r="A771">
        <v>0.116226425450481</v>
      </c>
    </row>
    <row r="772" spans="1:1">
      <c r="A772">
        <v>0.115685537169294</v>
      </c>
    </row>
    <row r="773" spans="1:1">
      <c r="A773">
        <v>0.115144927044501</v>
      </c>
    </row>
    <row r="774" spans="1:1">
      <c r="A774">
        <v>0.114604610537178</v>
      </c>
    </row>
    <row r="775" spans="1:1">
      <c r="A775">
        <v>0.114064597374582</v>
      </c>
    </row>
    <row r="776" spans="1:1">
      <c r="A776">
        <v>0.113524860869499</v>
      </c>
    </row>
    <row r="777" spans="1:1">
      <c r="A777">
        <v>0.112985438634373</v>
      </c>
    </row>
    <row r="778" spans="1:1">
      <c r="A778">
        <v>0.112446300774607</v>
      </c>
    </row>
    <row r="779" spans="1:1">
      <c r="A779">
        <v>0.111907453008407</v>
      </c>
    </row>
    <row r="780" spans="1:1">
      <c r="A780">
        <v>0.111368914920786</v>
      </c>
    </row>
    <row r="781" spans="1:1">
      <c r="A781">
        <v>0.110830654789272</v>
      </c>
    </row>
    <row r="782" spans="1:1">
      <c r="A782">
        <v>0.110292705469324</v>
      </c>
    </row>
    <row r="783" spans="1:1">
      <c r="A783">
        <v>0.109755046765015</v>
      </c>
    </row>
    <row r="784" spans="1:1">
      <c r="A784">
        <v>0.10921767456706</v>
      </c>
    </row>
    <row r="785" spans="1:1">
      <c r="A785">
        <v>0.108680618401457</v>
      </c>
    </row>
    <row r="786" spans="1:1">
      <c r="A786">
        <v>0.108143841468918</v>
      </c>
    </row>
    <row r="787" spans="1:1">
      <c r="A787">
        <v>0.107607371821579</v>
      </c>
    </row>
    <row r="788" spans="1:1">
      <c r="A788">
        <v>0.10707119905437</v>
      </c>
    </row>
    <row r="789" spans="1:1">
      <c r="A789">
        <v>0.106535309137442</v>
      </c>
    </row>
    <row r="790" spans="1:1">
      <c r="A790">
        <v>0.10599974162713</v>
      </c>
    </row>
    <row r="791" spans="1:1">
      <c r="A791">
        <v>0.105464454606268</v>
      </c>
    </row>
    <row r="792" spans="1:1">
      <c r="A792">
        <v>0.104929471277347</v>
      </c>
    </row>
    <row r="793" spans="1:1">
      <c r="A793">
        <v>0.104394791113899</v>
      </c>
    </row>
    <row r="794" spans="1:1">
      <c r="A794">
        <v>0.103860392163798</v>
      </c>
    </row>
    <row r="795" spans="1:1">
      <c r="A795">
        <v>0.103326317847979</v>
      </c>
    </row>
    <row r="796" spans="1:1">
      <c r="A796">
        <v>0.102792527338242</v>
      </c>
    </row>
    <row r="797" spans="1:1">
      <c r="A797">
        <v>0.102259036861801</v>
      </c>
    </row>
    <row r="798" spans="1:1">
      <c r="A798">
        <v>0.101725855857591</v>
      </c>
    </row>
    <row r="799" spans="1:1">
      <c r="A799">
        <v>0.101192957287334</v>
      </c>
    </row>
    <row r="800" spans="1:1">
      <c r="A800">
        <v>0.100660379752165</v>
      </c>
    </row>
    <row r="801" spans="1:1">
      <c r="A801">
        <v>0.100128092242493</v>
      </c>
    </row>
    <row r="802" spans="1:1">
      <c r="A802">
        <v>0.0995961010416791</v>
      </c>
    </row>
    <row r="803" spans="1:1">
      <c r="A803">
        <v>0.0990644256359629</v>
      </c>
    </row>
    <row r="804" spans="1:1">
      <c r="A804">
        <v>0.0985330338671872</v>
      </c>
    </row>
    <row r="805" spans="1:1">
      <c r="A805">
        <v>0.098001959466235</v>
      </c>
    </row>
    <row r="806" spans="1:1">
      <c r="A806">
        <v>0.0974711813327901</v>
      </c>
    </row>
    <row r="807" spans="1:1">
      <c r="A807">
        <v>0.0969406957164814</v>
      </c>
    </row>
    <row r="808" spans="1:1">
      <c r="A808">
        <v>0.0964105322434614</v>
      </c>
    </row>
    <row r="809" spans="1:1">
      <c r="A809">
        <v>0.0958806535844026</v>
      </c>
    </row>
    <row r="810" spans="1:1">
      <c r="A810">
        <v>0.0953510885621279</v>
      </c>
    </row>
    <row r="811" spans="1:1">
      <c r="A811">
        <v>0.0948218260666795</v>
      </c>
    </row>
    <row r="812" spans="1:1">
      <c r="A812">
        <v>0.0942928522374251</v>
      </c>
    </row>
    <row r="813" spans="1:1">
      <c r="A813">
        <v>0.0937642069122526</v>
      </c>
    </row>
    <row r="814" spans="1:1">
      <c r="A814">
        <v>0.0932358475601015</v>
      </c>
    </row>
    <row r="815" spans="1:1">
      <c r="A815">
        <v>0.0927077980493542</v>
      </c>
    </row>
    <row r="816" spans="1:1">
      <c r="A816">
        <v>0.0921800573436957</v>
      </c>
    </row>
    <row r="817" spans="1:1">
      <c r="A817">
        <v>0.0916526032779542</v>
      </c>
    </row>
    <row r="818" spans="1:1">
      <c r="A818">
        <v>0.0911254803202847</v>
      </c>
    </row>
    <row r="819" spans="1:1">
      <c r="A819">
        <v>0.0905986463602909</v>
      </c>
    </row>
    <row r="820" spans="1:1">
      <c r="A820">
        <v>0.0900721183833857</v>
      </c>
    </row>
    <row r="821" spans="1:1">
      <c r="A821">
        <v>0.0895459055069481</v>
      </c>
    </row>
    <row r="822" spans="1:1">
      <c r="A822">
        <v>0.0890199803964874</v>
      </c>
    </row>
    <row r="823" spans="1:1">
      <c r="A823">
        <v>0.0884943825884671</v>
      </c>
    </row>
    <row r="824" spans="1:1">
      <c r="A824">
        <v>0.0879690799949299</v>
      </c>
    </row>
    <row r="825" spans="1:1">
      <c r="A825">
        <v>0.0874440794628165</v>
      </c>
    </row>
    <row r="826" spans="1:1">
      <c r="A826">
        <v>0.086919400345071</v>
      </c>
    </row>
    <row r="827" spans="1:1">
      <c r="A827">
        <v>0.0863950100972121</v>
      </c>
    </row>
    <row r="828" spans="1:1">
      <c r="A828">
        <v>0.085870943284393</v>
      </c>
    </row>
    <row r="829" spans="1:1">
      <c r="A829">
        <v>0.0853471779184773</v>
      </c>
    </row>
    <row r="830" spans="1:1">
      <c r="A830">
        <v>0.0848237106345246</v>
      </c>
    </row>
    <row r="831" spans="1:1">
      <c r="A831">
        <v>0.0843005710928115</v>
      </c>
    </row>
    <row r="832" spans="1:1">
      <c r="A832">
        <v>0.0837777215035071</v>
      </c>
    </row>
    <row r="833" spans="1:1">
      <c r="A833">
        <v>0.0832551914218495</v>
      </c>
    </row>
    <row r="834" spans="1:1">
      <c r="A834">
        <v>0.0827329690347675</v>
      </c>
    </row>
    <row r="835" spans="1:1">
      <c r="A835">
        <v>0.0822110406917507</v>
      </c>
    </row>
    <row r="836" spans="1:1">
      <c r="A836">
        <v>0.0816894464314084</v>
      </c>
    </row>
    <row r="837" spans="1:1">
      <c r="A837">
        <v>0.0811681431867073</v>
      </c>
    </row>
    <row r="838" spans="1:1">
      <c r="A838">
        <v>0.0806471554594512</v>
      </c>
    </row>
    <row r="839" spans="1:1">
      <c r="A839">
        <v>0.0801264816942233</v>
      </c>
    </row>
    <row r="840" spans="1:1">
      <c r="A840">
        <v>0.0796060995531344</v>
      </c>
    </row>
    <row r="841" spans="1:1">
      <c r="A841">
        <v>0.0790860544919391</v>
      </c>
    </row>
    <row r="842" spans="1:1">
      <c r="A842">
        <v>0.0785663031666764</v>
      </c>
    </row>
    <row r="843" spans="1:1">
      <c r="A843">
        <v>0.0780468633107056</v>
      </c>
    </row>
    <row r="844" spans="1:1">
      <c r="A844">
        <v>0.0775277436963045</v>
      </c>
    </row>
    <row r="845" spans="1:1">
      <c r="A845">
        <v>0.0770089167360902</v>
      </c>
    </row>
    <row r="846" spans="1:1">
      <c r="A846">
        <v>0.0764904228560433</v>
      </c>
    </row>
    <row r="847" spans="1:1">
      <c r="A847">
        <v>0.0759722289149957</v>
      </c>
    </row>
    <row r="848" spans="1:1">
      <c r="A848">
        <v>0.0754543423403433</v>
      </c>
    </row>
    <row r="849" spans="1:1">
      <c r="A849">
        <v>0.0749367822966696</v>
      </c>
    </row>
    <row r="850" spans="1:1">
      <c r="A850">
        <v>0.074419515916926</v>
      </c>
    </row>
    <row r="851" spans="1:1">
      <c r="A851">
        <v>0.0739025785575798</v>
      </c>
    </row>
    <row r="852" spans="1:1">
      <c r="A852">
        <v>0.0733859473577086</v>
      </c>
    </row>
    <row r="853" spans="1:1">
      <c r="A853">
        <v>0.0728696193603637</v>
      </c>
    </row>
    <row r="854" spans="1:1">
      <c r="A854">
        <v>0.0723536241990097</v>
      </c>
    </row>
    <row r="855" spans="1:1">
      <c r="A855">
        <v>0.0718379236902675</v>
      </c>
    </row>
    <row r="856" spans="1:1">
      <c r="A856">
        <v>0.0713225480844627</v>
      </c>
    </row>
    <row r="857" spans="1:1">
      <c r="A857">
        <v>0.0708074848720485</v>
      </c>
    </row>
    <row r="858" spans="1:1">
      <c r="A858">
        <v>0.0702927206420394</v>
      </c>
    </row>
    <row r="859" spans="1:1">
      <c r="A859">
        <v>0.0697782955672504</v>
      </c>
    </row>
    <row r="860" spans="1:1">
      <c r="A860">
        <v>0.0692641661088365</v>
      </c>
    </row>
    <row r="861" spans="1:1">
      <c r="A861">
        <v>0.068750357383846</v>
      </c>
    </row>
    <row r="862" spans="1:1">
      <c r="A862">
        <v>0.0682368672941181</v>
      </c>
    </row>
    <row r="863" spans="1:1">
      <c r="A863">
        <v>0.0677236733794847</v>
      </c>
    </row>
    <row r="864" spans="1:1">
      <c r="A864">
        <v>0.0672108220180012</v>
      </c>
    </row>
    <row r="865" spans="1:1">
      <c r="A865">
        <v>0.0666982686848413</v>
      </c>
    </row>
    <row r="866" spans="1:1">
      <c r="A866">
        <v>0.0661860318545764</v>
      </c>
    </row>
    <row r="867" spans="1:1">
      <c r="A867">
        <v>0.0656741199170352</v>
      </c>
    </row>
    <row r="868" spans="1:1">
      <c r="A868">
        <v>0.0651625050896113</v>
      </c>
    </row>
    <row r="869" spans="1:1">
      <c r="A869">
        <v>0.0646512286296471</v>
      </c>
    </row>
    <row r="870" spans="1:1">
      <c r="A870">
        <v>0.0641402563862277</v>
      </c>
    </row>
    <row r="871" spans="1:1">
      <c r="A871">
        <v>0.0636295963621733</v>
      </c>
    </row>
    <row r="872" spans="1:1">
      <c r="A872">
        <v>0.0631192674975964</v>
      </c>
    </row>
    <row r="873" spans="1:1">
      <c r="A873">
        <v>0.0626092366553685</v>
      </c>
    </row>
    <row r="874" spans="1:1">
      <c r="A874">
        <v>0.0620995399405676</v>
      </c>
    </row>
    <row r="875" spans="1:1">
      <c r="A875">
        <v>0.0615901536408106</v>
      </c>
    </row>
    <row r="876" spans="1:1">
      <c r="A876">
        <v>0.0610810752247938</v>
      </c>
    </row>
    <row r="877" spans="1:1">
      <c r="A877">
        <v>0.0605723342447543</v>
      </c>
    </row>
    <row r="878" spans="1:1">
      <c r="A878">
        <v>0.0600638921827392</v>
      </c>
    </row>
    <row r="879" spans="1:1">
      <c r="A879">
        <v>0.0595557799525567</v>
      </c>
    </row>
    <row r="880" spans="1:1">
      <c r="A880">
        <v>0.0590479843455152</v>
      </c>
    </row>
    <row r="881" spans="1:1">
      <c r="A881">
        <v>0.0585404922359925</v>
      </c>
    </row>
    <row r="882" spans="1:1">
      <c r="A882">
        <v>0.0580333438452312</v>
      </c>
    </row>
    <row r="883" spans="1:1">
      <c r="A883">
        <v>0.0575264952460186</v>
      </c>
    </row>
    <row r="884" spans="1:1">
      <c r="A884">
        <v>0.0570199721327317</v>
      </c>
    </row>
    <row r="885" spans="1:1">
      <c r="A885">
        <v>0.056513771860299</v>
      </c>
    </row>
    <row r="886" spans="1:1">
      <c r="A886">
        <v>0.0560078718819947</v>
      </c>
    </row>
    <row r="887" spans="1:1">
      <c r="A887">
        <v>0.0555023194441477</v>
      </c>
    </row>
    <row r="888" spans="1:1">
      <c r="A888">
        <v>0.0549970688877495</v>
      </c>
    </row>
    <row r="889" spans="1:1">
      <c r="A889">
        <v>0.0544921394157276</v>
      </c>
    </row>
    <row r="890" spans="1:1">
      <c r="A890">
        <v>0.0539875390136542</v>
      </c>
    </row>
    <row r="891" spans="1:1">
      <c r="A891">
        <v>0.0534832397461659</v>
      </c>
    </row>
    <row r="892" spans="1:1">
      <c r="A892">
        <v>0.052979283658038</v>
      </c>
    </row>
    <row r="893" spans="1:1">
      <c r="A893">
        <v>0.0524756356158909</v>
      </c>
    </row>
    <row r="894" spans="1:1">
      <c r="A894">
        <v>0.0519723042068729</v>
      </c>
    </row>
    <row r="895" spans="1:1">
      <c r="A895">
        <v>0.0514693081024119</v>
      </c>
    </row>
    <row r="896" spans="1:1">
      <c r="A896">
        <v>0.0509666139568105</v>
      </c>
    </row>
    <row r="897" spans="1:1">
      <c r="A897">
        <v>0.0504642585750077</v>
      </c>
    </row>
    <row r="898" spans="1:1">
      <c r="A898">
        <v>0.0499622174121051</v>
      </c>
    </row>
    <row r="899" spans="1:1">
      <c r="A899">
        <v>0.0494604883831119</v>
      </c>
    </row>
    <row r="900" spans="1:1">
      <c r="A900">
        <v>0.0489591009006477</v>
      </c>
    </row>
    <row r="901" spans="1:1">
      <c r="A901">
        <v>0.0484580161786733</v>
      </c>
    </row>
    <row r="902" spans="1:1">
      <c r="A902">
        <v>0.0479572657557385</v>
      </c>
    </row>
    <row r="903" spans="1:1">
      <c r="A903">
        <v>0.0474568357329317</v>
      </c>
    </row>
    <row r="904" spans="1:1">
      <c r="A904">
        <v>0.0469567132961965</v>
      </c>
    </row>
    <row r="905" spans="1:1">
      <c r="A905">
        <v>0.0464569386537126</v>
      </c>
    </row>
    <row r="906" spans="1:1">
      <c r="A906">
        <v>0.045957467553514</v>
      </c>
    </row>
    <row r="907" spans="1:1">
      <c r="A907">
        <v>0.0454583262386816</v>
      </c>
    </row>
    <row r="908" spans="1:1">
      <c r="A908">
        <v>0.0449595115113948</v>
      </c>
    </row>
    <row r="909" spans="1:1">
      <c r="A909">
        <v>0.0444610007758748</v>
      </c>
    </row>
    <row r="910" spans="1:1">
      <c r="A910">
        <v>0.0439628420843231</v>
      </c>
    </row>
    <row r="911" spans="1:1">
      <c r="A911">
        <v>0.0434649886985291</v>
      </c>
    </row>
    <row r="912" spans="1:1">
      <c r="A912">
        <v>0.0429674605376698</v>
      </c>
    </row>
    <row r="913" spans="1:1">
      <c r="A913">
        <v>0.0424702651581773</v>
      </c>
    </row>
    <row r="914" spans="1:1">
      <c r="A914">
        <v>0.0419733745193801</v>
      </c>
    </row>
    <row r="915" spans="1:1">
      <c r="A915">
        <v>0.0414768313972239</v>
      </c>
    </row>
    <row r="916" spans="1:1">
      <c r="A916">
        <v>0.0409805997168235</v>
      </c>
    </row>
    <row r="917" spans="1:1">
      <c r="A917">
        <v>0.0404846886514488</v>
      </c>
    </row>
    <row r="918" spans="1:1">
      <c r="A918">
        <v>0.0399891165652107</v>
      </c>
    </row>
    <row r="919" spans="1:1">
      <c r="A919">
        <v>0.0394938499531041</v>
      </c>
    </row>
    <row r="920" spans="1:1">
      <c r="A920">
        <v>0.0389989262796587</v>
      </c>
    </row>
    <row r="921" spans="1:1">
      <c r="A921">
        <v>0.0385043201905403</v>
      </c>
    </row>
    <row r="922" spans="1:1">
      <c r="A922">
        <v>0.038010030060746</v>
      </c>
    </row>
    <row r="923" spans="1:1">
      <c r="A923">
        <v>0.0375160851138085</v>
      </c>
    </row>
    <row r="924" spans="1:1">
      <c r="A924">
        <v>0.0370224463526592</v>
      </c>
    </row>
    <row r="925" spans="1:1">
      <c r="A925">
        <v>0.0365291459051075</v>
      </c>
    </row>
    <row r="926" spans="1:1">
      <c r="A926">
        <v>0.0360361691899068</v>
      </c>
    </row>
    <row r="927" spans="1:1">
      <c r="A927">
        <v>0.0355435037345837</v>
      </c>
    </row>
    <row r="928" spans="1:1">
      <c r="A928">
        <v>0.0350511896675904</v>
      </c>
    </row>
    <row r="929" spans="1:1">
      <c r="A929">
        <v>0.0345591824795752</v>
      </c>
    </row>
    <row r="930" spans="1:1">
      <c r="A930">
        <v>0.0340675089351871</v>
      </c>
    </row>
    <row r="931" spans="1:1">
      <c r="A931">
        <v>0.0335761652745348</v>
      </c>
    </row>
    <row r="932" spans="1:1">
      <c r="A932">
        <v>0.0330851288881613</v>
      </c>
    </row>
    <row r="933" spans="1:1">
      <c r="A933">
        <v>0.0325944485827376</v>
      </c>
    </row>
    <row r="934" spans="1:1">
      <c r="A934">
        <v>0.0321040765883187</v>
      </c>
    </row>
    <row r="935" spans="1:1">
      <c r="A935">
        <v>0.0316140335221255</v>
      </c>
    </row>
    <row r="936" spans="1:1">
      <c r="A936">
        <v>0.0311243264948458</v>
      </c>
    </row>
    <row r="937" spans="1:1">
      <c r="A937">
        <v>0.0306349274051261</v>
      </c>
    </row>
    <row r="938" spans="1:1">
      <c r="A938">
        <v>0.0301458797084024</v>
      </c>
    </row>
    <row r="939" spans="1:1">
      <c r="A939">
        <v>0.0296571464276106</v>
      </c>
    </row>
    <row r="940" spans="1:1">
      <c r="A940">
        <v>0.0291687373143117</v>
      </c>
    </row>
    <row r="941" spans="1:1">
      <c r="A941">
        <v>0.0286806703980228</v>
      </c>
    </row>
    <row r="942" spans="1:1">
      <c r="A942">
        <v>0.0281929120629152</v>
      </c>
    </row>
    <row r="943" spans="1:1">
      <c r="A943">
        <v>0.0277055003875</v>
      </c>
    </row>
    <row r="944" spans="1:1">
      <c r="A944">
        <v>0.0272184092338656</v>
      </c>
    </row>
    <row r="945" spans="1:1">
      <c r="A945">
        <v>0.0267316374490179</v>
      </c>
    </row>
    <row r="946" spans="1:1">
      <c r="A946">
        <v>0.0262452140223207</v>
      </c>
    </row>
    <row r="947" spans="1:1">
      <c r="A947">
        <v>0.0257590997993547</v>
      </c>
    </row>
    <row r="948" spans="1:1">
      <c r="A948">
        <v>0.0252733274621571</v>
      </c>
    </row>
    <row r="949" spans="1:1">
      <c r="A949">
        <v>0.0247878817564278</v>
      </c>
    </row>
    <row r="950" spans="1:1">
      <c r="A950">
        <v>0.0243027505782779</v>
      </c>
    </row>
    <row r="951" spans="1:1">
      <c r="A951">
        <v>0.0238179739156485</v>
      </c>
    </row>
    <row r="952" spans="1:1">
      <c r="A952">
        <v>0.0233335070629423</v>
      </c>
    </row>
    <row r="953" spans="1:1">
      <c r="A953">
        <v>0.0228493772792985</v>
      </c>
    </row>
    <row r="954" spans="1:1">
      <c r="A954">
        <v>0.0223655802375232</v>
      </c>
    </row>
    <row r="955" spans="1:1">
      <c r="A955">
        <v>0.02188209335317</v>
      </c>
    </row>
    <row r="956" spans="1:1">
      <c r="A956">
        <v>0.0213989661210377</v>
      </c>
    </row>
    <row r="957" spans="1:1">
      <c r="A957">
        <v>0.0209161497990575</v>
      </c>
    </row>
    <row r="958" spans="1:1">
      <c r="A958">
        <v>0.0204336656866211</v>
      </c>
    </row>
    <row r="959" spans="1:1">
      <c r="A959">
        <v>0.0199515204280821</v>
      </c>
    </row>
    <row r="960" spans="1:1">
      <c r="A960">
        <v>0.019469685902599</v>
      </c>
    </row>
    <row r="961" spans="1:1">
      <c r="A961">
        <v>0.0189882061953094</v>
      </c>
    </row>
    <row r="962" spans="1:1">
      <c r="A962">
        <v>0.0185070434627733</v>
      </c>
    </row>
    <row r="963" spans="1:1">
      <c r="A963">
        <v>0.0180262080427574</v>
      </c>
    </row>
    <row r="964" spans="1:1">
      <c r="A964">
        <v>0.0175457175880418</v>
      </c>
    </row>
    <row r="965" spans="1:1">
      <c r="A965">
        <v>0.0170655384244606</v>
      </c>
    </row>
    <row r="966" spans="1:1">
      <c r="A966">
        <v>0.0165857092016689</v>
      </c>
    </row>
    <row r="967" spans="1:1">
      <c r="A967">
        <v>0.0161062030206392</v>
      </c>
    </row>
    <row r="968" spans="1:1">
      <c r="A968">
        <v>0.0156270192159542</v>
      </c>
    </row>
    <row r="969" spans="1:1">
      <c r="A969">
        <v>0.0151481864870338</v>
      </c>
    </row>
    <row r="970" spans="1:1">
      <c r="A970">
        <v>0.0146696655881174</v>
      </c>
    </row>
    <row r="971" spans="1:1">
      <c r="A971">
        <v>0.0141914897151683</v>
      </c>
    </row>
    <row r="972" spans="1:1">
      <c r="A972">
        <v>0.0137136429508873</v>
      </c>
    </row>
    <row r="973" spans="1:1">
      <c r="A973">
        <v>0.0132361135894618</v>
      </c>
    </row>
    <row r="974" spans="1:1">
      <c r="A974">
        <v>0.0127589414114993</v>
      </c>
    </row>
    <row r="975" spans="1:1">
      <c r="A975">
        <v>0.0122820815862046</v>
      </c>
    </row>
    <row r="976" spans="1:1">
      <c r="A976">
        <v>0.0118055618307856</v>
      </c>
    </row>
    <row r="977" spans="1:1">
      <c r="A977">
        <v>0.0113293772505693</v>
      </c>
    </row>
    <row r="978" spans="1:1">
      <c r="A978">
        <v>0.0108535053179123</v>
      </c>
    </row>
    <row r="979" spans="1:1">
      <c r="A979">
        <v>0.0103779961638347</v>
      </c>
    </row>
    <row r="980" spans="1:1">
      <c r="A980">
        <v>0.00990280012150758</v>
      </c>
    </row>
    <row r="981" spans="1:1">
      <c r="A981">
        <v>0.00942793915803234</v>
      </c>
    </row>
    <row r="982" spans="1:1">
      <c r="A982">
        <v>0.00895341943450853</v>
      </c>
    </row>
    <row r="983" spans="1:1">
      <c r="A983">
        <v>0.00847921285170599</v>
      </c>
    </row>
    <row r="984" spans="1:1">
      <c r="A984">
        <v>0.00800536407182999</v>
      </c>
    </row>
    <row r="985" spans="1:1">
      <c r="A985">
        <v>0.00753183442812403</v>
      </c>
    </row>
    <row r="986" spans="1:1">
      <c r="A986">
        <v>0.00705863483560012</v>
      </c>
    </row>
    <row r="987" spans="1:1">
      <c r="A987">
        <v>0.00658578254490854</v>
      </c>
    </row>
    <row r="988" spans="1:1">
      <c r="A988">
        <v>0.00611324386874696</v>
      </c>
    </row>
    <row r="989" spans="1:1">
      <c r="A989">
        <v>0.00564105798515113</v>
      </c>
    </row>
    <row r="990" spans="1:1">
      <c r="A990">
        <v>0.00516919725990781</v>
      </c>
    </row>
    <row r="991" spans="1:1">
      <c r="A991">
        <v>0.00469766152281229</v>
      </c>
    </row>
    <row r="992" spans="1:1">
      <c r="A992">
        <v>0.00422647914656317</v>
      </c>
    </row>
    <row r="993" spans="1:1">
      <c r="A993">
        <v>0.00375561084178428</v>
      </c>
    </row>
    <row r="994" spans="1:1">
      <c r="A994">
        <v>0.00328509028235631</v>
      </c>
    </row>
    <row r="995" spans="1:1">
      <c r="A995">
        <v>0.00281490090138346</v>
      </c>
    </row>
    <row r="996" spans="1:1">
      <c r="A996">
        <v>0.00234503141166761</v>
      </c>
    </row>
    <row r="997" spans="1:1">
      <c r="A997">
        <v>0.00187552133743916</v>
      </c>
    </row>
    <row r="998" spans="1:1">
      <c r="A998">
        <v>0.00140632577427735</v>
      </c>
    </row>
    <row r="999" spans="1:1">
      <c r="A999">
        <v>0.000937472873596954</v>
      </c>
    </row>
    <row r="1000" spans="1:1">
      <c r="A1000">
        <v>0.00046895716979551</v>
      </c>
    </row>
    <row r="1001" spans="1:1">
      <c r="A1001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平静的心</cp:lastModifiedBy>
  <dcterms:created xsi:type="dcterms:W3CDTF">2025-04-01T02:33:00Z</dcterms:created>
  <dcterms:modified xsi:type="dcterms:W3CDTF">2025-04-01T02:47:36Z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E6D58AC507004C8791C201E78F52D79E_12</vt:lpwstr>
  </property>
  <property fmtid="{D5CDD505-2E9C-101B-9397-08002B2CF9AE}" pid="3" name="KSOProductBuildVer">
    <vt:lpwstr>2052-12.1.0.20305</vt:lpwstr>
  </property>
</Properties>
</file>