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6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<sst xmlns="http://schemas.openxmlformats.org/spreadsheetml/2006/main" count="1" uniqueCount="1">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</sst>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Radians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Sheet1!$A$2:$A$1001</c:f>
              <c:numCache>
                <c:formatCode>General</c:formatCode>
                <c:ptCount val="1000"/>
                <c:pt idx="0">
                  <c:v>1.4244</c:v>
                </c:pt>
                <c:pt idx="1">
                  <c:v>1.42237187466784</c:v>
                </c:pt>
                <c:pt idx="2">
                  <c:v>1.42036054160866</c:v>
                </c:pt>
                <c:pt idx="3">
                  <c:v>1.41835412636219</c:v>
                </c:pt>
                <c:pt idx="4">
                  <c:v>1.41635258461547</c:v>
                </c:pt>
                <c:pt idx="5">
                  <c:v>1.41435587264281</c:v>
                </c:pt>
                <c:pt idx="6">
                  <c:v>1.41236394733782</c:v>
                </c:pt>
                <c:pt idx="7">
                  <c:v>1.41037676617453</c:v>
                </c:pt>
                <c:pt idx="8">
                  <c:v>1.40839440726999</c:v>
                </c:pt>
                <c:pt idx="9">
                  <c:v>1.40641676969504</c:v>
                </c:pt>
                <c:pt idx="10">
                  <c:v>1.40444374871216</c:v>
                </c:pt>
                <c:pt idx="11">
                  <c:v>1.40247530411279</c:v>
                </c:pt>
                <c:pt idx="12">
                  <c:v>1.4005113962273</c:v>
                </c:pt>
                <c:pt idx="13">
                  <c:v>1.39855198592414</c:v>
                </c:pt>
                <c:pt idx="14">
                  <c:v>1.39659703457499</c:v>
                </c:pt>
                <c:pt idx="15">
                  <c:v>1.39464655735877</c:v>
                </c:pt>
                <c:pt idx="16">
                  <c:v>1.39270058056536</c:v>
                </c:pt>
                <c:pt idx="17">
                  <c:v>1.3907589467298</c:v>
                </c:pt>
                <c:pt idx="18">
                  <c:v>1.38882161926065</c:v>
                </c:pt>
                <c:pt idx="19">
                  <c:v>1.38688856203343</c:v>
                </c:pt>
                <c:pt idx="20">
                  <c:v>1.38495973938614</c:v>
                </c:pt>
                <c:pt idx="21">
                  <c:v>1.38303511611156</c:v>
                </c:pt>
                <c:pt idx="22">
                  <c:v>1.38111465743836</c:v>
                </c:pt>
                <c:pt idx="23">
                  <c:v>1.37919848433093</c:v>
                </c:pt>
                <c:pt idx="24">
                  <c:v>1.37728641071809</c:v>
                </c:pt>
                <c:pt idx="25">
                  <c:v>1.37537839719661</c:v>
                </c:pt>
                <c:pt idx="26">
                  <c:v>1.37347441075128</c:v>
                </c:pt>
                <c:pt idx="27">
                  <c:v>1.37157441878297</c:v>
                </c:pt>
                <c:pt idx="28">
                  <c:v>1.36967838908272</c:v>
                </c:pt>
                <c:pt idx="29">
                  <c:v>1.36778628983559</c:v>
                </c:pt>
                <c:pt idx="30">
                  <c:v>1.36589818366184</c:v>
                </c:pt>
                <c:pt idx="31">
                  <c:v>1.36401400156234</c:v>
                </c:pt>
                <c:pt idx="32">
                  <c:v>1.36213365417963</c:v>
                </c:pt>
                <c:pt idx="33">
                  <c:v>1.36025711125767</c:v>
                </c:pt>
                <c:pt idx="34">
                  <c:v>1.35838434288526</c:v>
                </c:pt>
                <c:pt idx="35">
                  <c:v>1.35651531951426</c:v>
                </c:pt>
                <c:pt idx="36">
                  <c:v>1.35465001193829</c:v>
                </c:pt>
                <c:pt idx="37">
                  <c:v>1.35278843048619</c:v>
                </c:pt>
                <c:pt idx="38">
                  <c:v>1.35093061077343</c:v>
                </c:pt>
                <c:pt idx="39">
                  <c:v>1.34907641889567</c:v>
                </c:pt>
                <c:pt idx="40">
                  <c:v>1.34722582702222</c:v>
                </c:pt>
                <c:pt idx="41">
                  <c:v>1.3453788076527</c:v>
                </c:pt>
                <c:pt idx="42">
                  <c:v>1.34353533358726</c:v>
                </c:pt>
                <c:pt idx="43">
                  <c:v>1.34169537793922</c:v>
                </c:pt>
                <c:pt idx="44">
                  <c:v>1.33985891412501</c:v>
                </c:pt>
                <c:pt idx="45">
                  <c:v>1.33802604129627</c:v>
                </c:pt>
                <c:pt idx="46">
                  <c:v>1.33619661587049</c:v>
                </c:pt>
                <c:pt idx="47">
                  <c:v>1.33437060215473</c:v>
                </c:pt>
                <c:pt idx="48">
                  <c:v>1.33254797477225</c:v>
                </c:pt>
                <c:pt idx="49">
                  <c:v>1.33072870862877</c:v>
                </c:pt>
                <c:pt idx="50">
                  <c:v>1.32891277889968</c:v>
                </c:pt>
                <c:pt idx="51">
                  <c:v>1.32710016104532</c:v>
                </c:pt>
                <c:pt idx="52">
                  <c:v>1.32529090541723</c:v>
                </c:pt>
                <c:pt idx="53">
                  <c:v>1.32348496561093</c:v>
                </c:pt>
                <c:pt idx="54">
                  <c:v>1.32168226361774</c:v>
                </c:pt>
                <c:pt idx="55">
                  <c:v>1.31988277596762</c:v>
                </c:pt>
                <c:pt idx="56">
                  <c:v>1.31808647944795</c:v>
                </c:pt>
                <c:pt idx="57">
                  <c:v>1.31629335108536</c:v>
                </c:pt>
                <c:pt idx="58">
                  <c:v>1.31450336815196</c:v>
                </c:pt>
                <c:pt idx="59">
                  <c:v>1.31271653689009</c:v>
                </c:pt>
                <c:pt idx="60">
                  <c:v>1.3109328985293</c:v>
                </c:pt>
                <c:pt idx="61">
                  <c:v>1.30915233698148</c:v>
                </c:pt>
                <c:pt idx="62">
                  <c:v>1.30737483048782</c:v>
                </c:pt>
                <c:pt idx="63">
                  <c:v>1.305600357515</c:v>
                </c:pt>
                <c:pt idx="64">
                  <c:v>1.3038288967508</c:v>
                </c:pt>
                <c:pt idx="65">
                  <c:v>1.30206042710463</c:v>
                </c:pt>
                <c:pt idx="66">
                  <c:v>1.30029492769631</c:v>
                </c:pt>
                <c:pt idx="67">
                  <c:v>1.29853248045306</c:v>
                </c:pt>
                <c:pt idx="68">
                  <c:v>1.2967729734062</c:v>
                </c:pt>
                <c:pt idx="69">
                  <c:v>1.29501637353633</c:v>
                </c:pt>
                <c:pt idx="70">
                  <c:v>1.29326266081441</c:v>
                </c:pt>
                <c:pt idx="71">
                  <c:v>1.29151181543295</c:v>
                </c:pt>
                <c:pt idx="72">
                  <c:v>1.28976381776219</c:v>
                </c:pt>
                <c:pt idx="73">
                  <c:v>1.28801864838431</c:v>
                </c:pt>
                <c:pt idx="74">
                  <c:v>1.28627634783607</c:v>
                </c:pt>
                <c:pt idx="75">
                  <c:v>1.28453688613673</c:v>
                </c:pt>
                <c:pt idx="76">
                  <c:v>1.28280019400407</c:v>
                </c:pt>
                <c:pt idx="77">
                  <c:v>1.28106625278956</c:v>
                </c:pt>
                <c:pt idx="78">
                  <c:v>1.2793350440259</c:v>
                </c:pt>
                <c:pt idx="79">
                  <c:v>1.27760654942407</c:v>
                </c:pt>
                <c:pt idx="80">
                  <c:v>1.27588075087127</c:v>
                </c:pt>
                <c:pt idx="81">
                  <c:v>1.274157651228</c:v>
                </c:pt>
                <c:pt idx="82">
                  <c:v>1.27243729499486</c:v>
                </c:pt>
                <c:pt idx="83">
                  <c:v>1.27071958001868</c:v>
                </c:pt>
                <c:pt idx="84">
                  <c:v>1.26900448889028</c:v>
                </c:pt>
                <c:pt idx="85">
                  <c:v>1.26729200436474</c:v>
                </c:pt>
                <c:pt idx="86">
                  <c:v>1.26558210935895</c:v>
                </c:pt>
                <c:pt idx="87">
                  <c:v>1.26387478694959</c:v>
                </c:pt>
                <c:pt idx="88">
                  <c:v>1.26217002037099</c:v>
                </c:pt>
                <c:pt idx="89">
                  <c:v>1.26046787772356</c:v>
                </c:pt>
                <c:pt idx="90">
                  <c:v>1.25876827115579</c:v>
                </c:pt>
                <c:pt idx="91">
                  <c:v>1.25707116967499</c:v>
                </c:pt>
                <c:pt idx="92">
                  <c:v>1.25537655714626</c:v>
                </c:pt>
                <c:pt idx="93">
                  <c:v>1.25368441758195</c:v>
                </c:pt>
                <c:pt idx="94">
                  <c:v>1.25199473513976</c:v>
                </c:pt>
                <c:pt idx="95">
                  <c:v>1.25030749412086</c:v>
                </c:pt>
                <c:pt idx="96">
                  <c:v>1.24862272712262</c:v>
                </c:pt>
                <c:pt idx="97">
                  <c:v>1.24694041635254</c:v>
                </c:pt>
                <c:pt idx="98">
                  <c:v>1.24526049945848</c:v>
                </c:pt>
                <c:pt idx="99">
                  <c:v>1.24358296132061</c:v>
                </c:pt>
                <c:pt idx="100">
                  <c:v>1.24190778694887</c:v>
                </c:pt>
                <c:pt idx="101">
                  <c:v>1.24023496148556</c:v>
                </c:pt>
                <c:pt idx="102">
                  <c:v>1.23856447020435</c:v>
                </c:pt>
                <c:pt idx="103">
                  <c:v>1.23689631319321</c:v>
                </c:pt>
                <c:pt idx="104">
                  <c:v>1.23523053668282</c:v>
                </c:pt>
                <c:pt idx="105">
                  <c:v>1.23356704973071</c:v>
                </c:pt>
                <c:pt idx="106">
                  <c:v>1.23190583813484</c:v>
                </c:pt>
                <c:pt idx="107">
                  <c:v>1.2302468878157</c:v>
                </c:pt>
                <c:pt idx="108">
                  <c:v>1.2285901848153</c:v>
                </c:pt>
                <c:pt idx="109">
                  <c:v>1.22693571529423</c:v>
                </c:pt>
                <c:pt idx="110">
                  <c:v>1.22528346553333</c:v>
                </c:pt>
                <c:pt idx="111">
                  <c:v>1.2236334923855</c:v>
                </c:pt>
                <c:pt idx="112">
                  <c:v>1.22198572673862</c:v>
                </c:pt>
                <c:pt idx="113">
                  <c:v>1.22034013925567</c:v>
                </c:pt>
                <c:pt idx="114">
                  <c:v>1.21869671669317</c:v>
                </c:pt>
                <c:pt idx="115">
                  <c:v>1.21705544591718</c:v>
                </c:pt>
                <c:pt idx="116">
                  <c:v>1.21541631389937</c:v>
                </c:pt>
                <c:pt idx="117">
                  <c:v>1.21377930772053</c:v>
                </c:pt>
                <c:pt idx="118">
                  <c:v>1.21214445349445</c:v>
                </c:pt>
                <c:pt idx="119">
                  <c:v>1.21051174259053</c:v>
                </c:pt>
                <c:pt idx="120">
                  <c:v>1.20888111835159</c:v>
                </c:pt>
                <c:pt idx="121">
                  <c:v>1.20725256828889</c:v>
                </c:pt>
                <c:pt idx="122">
                  <c:v>1.20562608002619</c:v>
                </c:pt>
                <c:pt idx="123">
                  <c:v>1.20400164128359</c:v>
                </c:pt>
                <c:pt idx="124">
                  <c:v>1.20237923988095</c:v>
                </c:pt>
                <c:pt idx="125">
                  <c:v>1.20075887364397</c:v>
                </c:pt>
                <c:pt idx="126">
                  <c:v>1.19914058949343</c:v>
                </c:pt>
                <c:pt idx="127">
                  <c:v>1.1975243057172</c:v>
                </c:pt>
                <c:pt idx="128">
                  <c:v>1.19591001053499</c:v>
                </c:pt>
                <c:pt idx="129">
                  <c:v>1.1942976922641</c:v>
                </c:pt>
                <c:pt idx="130">
                  <c:v>1.192687339308</c:v>
                </c:pt>
                <c:pt idx="131">
                  <c:v>1.19107894016196</c:v>
                </c:pt>
                <c:pt idx="132">
                  <c:v>1.18947248341767</c:v>
                </c:pt>
                <c:pt idx="133">
                  <c:v>1.18786801665869</c:v>
                </c:pt>
                <c:pt idx="134">
                  <c:v>1.18626548557084</c:v>
                </c:pt>
                <c:pt idx="135">
                  <c:v>1.18466486223847</c:v>
                </c:pt>
                <c:pt idx="136">
                  <c:v>1.18306613560939</c:v>
                </c:pt>
                <c:pt idx="137">
                  <c:v>1.18146929472226</c:v>
                </c:pt>
                <c:pt idx="138">
                  <c:v>1.17987432869822</c:v>
                </c:pt>
                <c:pt idx="139">
                  <c:v>1.17828122674004</c:v>
                </c:pt>
                <c:pt idx="140">
                  <c:v>1.17669000961889</c:v>
                </c:pt>
                <c:pt idx="141">
                  <c:v>1.17510067565695</c:v>
                </c:pt>
                <c:pt idx="142">
                  <c:v>1.17351317297685</c:v>
                </c:pt>
                <c:pt idx="143">
                  <c:v>1.17192749111805</c:v>
                </c:pt>
                <c:pt idx="144">
                  <c:v>1.17034361969686</c:v>
                </c:pt>
                <c:pt idx="145">
                  <c:v>1.16876154841213</c:v>
                </c:pt>
                <c:pt idx="146">
                  <c:v>1.1671812670347</c:v>
                </c:pt>
                <c:pt idx="147">
                  <c:v>1.16560277156851</c:v>
                </c:pt>
                <c:pt idx="148">
                  <c:v>1.16402610887485</c:v>
                </c:pt>
                <c:pt idx="149">
                  <c:v>1.16245120501921</c:v>
                </c:pt>
                <c:pt idx="150">
                  <c:v>1.16087805008872</c:v>
                </c:pt>
                <c:pt idx="151">
                  <c:v>1.15930663423341</c:v>
                </c:pt>
                <c:pt idx="152">
                  <c:v>1.15773694768818</c:v>
                </c:pt>
                <c:pt idx="153">
                  <c:v>1.15616898075298</c:v>
                </c:pt>
                <c:pt idx="154">
                  <c:v>1.15460272379661</c:v>
                </c:pt>
                <c:pt idx="155">
                  <c:v>1.15303821670975</c:v>
                </c:pt>
                <c:pt idx="156">
                  <c:v>1.15147541698376</c:v>
                </c:pt>
                <c:pt idx="157">
                  <c:v>1.14991429797004</c:v>
                </c:pt>
                <c:pt idx="158">
                  <c:v>1.14835485032484</c:v>
                </c:pt>
                <c:pt idx="159">
                  <c:v>1.14679706476861</c:v>
                </c:pt>
                <c:pt idx="160">
                  <c:v>1.14524093208997</c:v>
                </c:pt>
                <c:pt idx="161">
                  <c:v>1.14368644314058</c:v>
                </c:pt>
                <c:pt idx="162">
                  <c:v>1.14213361426111</c:v>
                </c:pt>
                <c:pt idx="163">
                  <c:v>1.14058244907589</c:v>
                </c:pt>
                <c:pt idx="164">
                  <c:v>1.13903289980749</c:v>
                </c:pt>
                <c:pt idx="165">
                  <c:v>1.13748495757414</c:v>
                </c:pt>
                <c:pt idx="166">
                  <c:v>1.13593861355424</c:v>
                </c:pt>
                <c:pt idx="167">
                  <c:v>1.1343938589856</c:v>
                </c:pt>
                <c:pt idx="168">
                  <c:v>1.13285068517382</c:v>
                </c:pt>
                <c:pt idx="169">
                  <c:v>1.13130908664342</c:v>
                </c:pt>
                <c:pt idx="170">
                  <c:v>1.12976910967937</c:v>
                </c:pt>
                <c:pt idx="171">
                  <c:v>1.12823068700547</c:v>
                </c:pt>
                <c:pt idx="172">
                  <c:v>1.12669381016798</c:v>
                </c:pt>
                <c:pt idx="173">
                  <c:v>1.12515847076886</c:v>
                </c:pt>
                <c:pt idx="174">
                  <c:v>1.12362466046942</c:v>
                </c:pt>
                <c:pt idx="175">
                  <c:v>1.12209237098525</c:v>
                </c:pt>
                <c:pt idx="176">
                  <c:v>1.12056159409002</c:v>
                </c:pt>
                <c:pt idx="177">
                  <c:v>1.11903236319338</c:v>
                </c:pt>
                <c:pt idx="178">
                  <c:v>1.11750464533686</c:v>
                </c:pt>
                <c:pt idx="179">
                  <c:v>1.11597841502859</c:v>
                </c:pt>
                <c:pt idx="180">
                  <c:v>1.11445366427023</c:v>
                </c:pt>
                <c:pt idx="181">
                  <c:v>1.11293038511001</c:v>
                </c:pt>
                <c:pt idx="182">
                  <c:v>1.11140856964913</c:v>
                </c:pt>
                <c:pt idx="183">
                  <c:v>1.10988821004533</c:v>
                </c:pt>
                <c:pt idx="184">
                  <c:v>1.1083693189394</c:v>
                </c:pt>
                <c:pt idx="185">
                  <c:v>1.10685190399141</c:v>
                </c:pt>
                <c:pt idx="186">
                  <c:v>1.10533592101742</c:v>
                </c:pt>
                <c:pt idx="187">
                  <c:v>1.10382136238229</c:v>
                </c:pt>
                <c:pt idx="188">
                  <c:v>1.10230822050211</c:v>
                </c:pt>
                <c:pt idx="189">
                  <c:v>1.10079648783518</c:v>
                </c:pt>
                <c:pt idx="190">
                  <c:v>1.09928615689762</c:v>
                </c:pt>
                <c:pt idx="191">
                  <c:v>1.0977772210483</c:v>
                </c:pt>
                <c:pt idx="192">
                  <c:v>1.09626972559933</c:v>
                </c:pt>
                <c:pt idx="193">
                  <c:v>1.09476360907383</c:v>
                </c:pt>
                <c:pt idx="194">
                  <c:v>1.09325886417816</c:v>
                </c:pt>
                <c:pt idx="195">
                  <c:v>1.09175548366585</c:v>
                </c:pt>
                <c:pt idx="196">
                  <c:v>1.09025346033601</c:v>
                </c:pt>
                <c:pt idx="197">
                  <c:v>1.08875278703175</c:v>
                </c:pt>
                <c:pt idx="198">
                  <c:v>1.08725345664207</c:v>
                </c:pt>
                <c:pt idx="199">
                  <c:v>1.08575549710939</c:v>
                </c:pt>
                <c:pt idx="200">
                  <c:v>1.08425888321754</c:v>
                </c:pt>
                <c:pt idx="201">
                  <c:v>1.08276359057867</c:v>
                </c:pt>
                <c:pt idx="202">
                  <c:v>1.08126961226301</c:v>
                </c:pt>
                <c:pt idx="203">
                  <c:v>1.07977694138221</c:v>
                </c:pt>
                <c:pt idx="204">
                  <c:v>1.07828557108911</c:v>
                </c:pt>
                <c:pt idx="205">
                  <c:v>1.07679549458515</c:v>
                </c:pt>
                <c:pt idx="206">
                  <c:v>1.0753067214141</c:v>
                </c:pt>
                <c:pt idx="207">
                  <c:v>1.0738192622769</c:v>
                </c:pt>
                <c:pt idx="208">
                  <c:v>1.07233307619356</c:v>
                </c:pt>
                <c:pt idx="209">
                  <c:v>1.070848156531</c:v>
                </c:pt>
                <c:pt idx="210">
                  <c:v>1.06936449669173</c:v>
                </c:pt>
                <c:pt idx="211">
                  <c:v>1.06788209012287</c:v>
                </c:pt>
                <c:pt idx="212">
                  <c:v>1.06640093030854</c:v>
                </c:pt>
                <c:pt idx="213">
                  <c:v>1.06492101076571</c:v>
                </c:pt>
                <c:pt idx="214">
                  <c:v>1.06344237232267</c:v>
                </c:pt>
                <c:pt idx="215">
                  <c:v>1.06196496184079</c:v>
                </c:pt>
                <c:pt idx="216">
                  <c:v>1.06048877189481</c:v>
                </c:pt>
                <c:pt idx="217">
                  <c:v>1.05901379616178</c:v>
                </c:pt>
                <c:pt idx="218">
                  <c:v>1.05754002835832</c:v>
                </c:pt>
                <c:pt idx="219">
                  <c:v>1.05606746223669</c:v>
                </c:pt>
                <c:pt idx="220">
                  <c:v>1.05459609158581</c:v>
                </c:pt>
                <c:pt idx="221">
                  <c:v>1.05312593969311</c:v>
                </c:pt>
                <c:pt idx="222">
                  <c:v>1.05165698766161</c:v>
                </c:pt>
                <c:pt idx="223">
                  <c:v>1.05018921216641</c:v>
                </c:pt>
                <c:pt idx="224">
                  <c:v>1.04872260714347</c:v>
                </c:pt>
                <c:pt idx="225">
                  <c:v>1.04725716656382</c:v>
                </c:pt>
                <c:pt idx="226">
                  <c:v>1.04579288443271</c:v>
                </c:pt>
                <c:pt idx="227">
                  <c:v>1.04432975478913</c:v>
                </c:pt>
                <c:pt idx="228">
                  <c:v>1.04286778458867</c:v>
                </c:pt>
                <c:pt idx="229">
                  <c:v>1.04140698677396</c:v>
                </c:pt>
                <c:pt idx="230">
                  <c:v>1.03994732326991</c:v>
                </c:pt>
                <c:pt idx="231">
                  <c:v>1.03848878824928</c:v>
                </c:pt>
                <c:pt idx="232">
                  <c:v>1.03703137592471</c:v>
                </c:pt>
                <c:pt idx="233">
                  <c:v>1.03557508053865</c:v>
                </c:pt>
                <c:pt idx="234">
                  <c:v>1.03411989635937</c:v>
                </c:pt>
                <c:pt idx="235">
                  <c:v>1.03266581769842</c:v>
                </c:pt>
                <c:pt idx="236">
                  <c:v>1.03121287943621</c:v>
                </c:pt>
                <c:pt idx="237">
                  <c:v>1.0297610374644</c:v>
                </c:pt>
                <c:pt idx="238">
                  <c:v>1.02831028363895</c:v>
                </c:pt>
                <c:pt idx="239">
                  <c:v>1.02686061238907</c:v>
                </c:pt>
                <c:pt idx="240">
                  <c:v>1.02541201818153</c:v>
                </c:pt>
                <c:pt idx="241">
                  <c:v>1.02396449550698</c:v>
                </c:pt>
                <c:pt idx="242">
                  <c:v>1.02251803889146</c:v>
                </c:pt>
                <c:pt idx="243">
                  <c:v>1.02107266763513</c:v>
                </c:pt>
                <c:pt idx="244">
                  <c:v>1.01962836800838</c:v>
                </c:pt>
                <c:pt idx="245">
                  <c:v>1.01818511772864</c:v>
                </c:pt>
                <c:pt idx="246">
                  <c:v>1.01674291144234</c:v>
                </c:pt>
                <c:pt idx="247">
                  <c:v>1.01530174381685</c:v>
                </c:pt>
                <c:pt idx="248">
                  <c:v>1.01386160955537</c:v>
                </c:pt>
                <c:pt idx="249">
                  <c:v>1.01242250338744</c:v>
                </c:pt>
                <c:pt idx="250">
                  <c:v>1.01098443008533</c:v>
                </c:pt>
                <c:pt idx="251">
                  <c:v>1.00954740420143</c:v>
                </c:pt>
                <c:pt idx="252">
                  <c:v>1.0081113903149</c:v>
                </c:pt>
                <c:pt idx="253">
                  <c:v>1.00667638327156</c:v>
                </c:pt>
                <c:pt idx="254">
                  <c:v>1.00524237794234</c:v>
                </c:pt>
                <c:pt idx="255">
                  <c:v>1.00380936921992</c:v>
                </c:pt>
                <c:pt idx="256">
                  <c:v>1.0023773520238</c:v>
                </c:pt>
                <c:pt idx="257">
                  <c:v>1.00094632130378</c:v>
                </c:pt>
                <c:pt idx="258">
                  <c:v>0.999516306804717</c:v>
                </c:pt>
                <c:pt idx="259">
                  <c:v>0.998087272020839</c:v>
                </c:pt>
                <c:pt idx="260">
                  <c:v>0.996659208287328</c:v>
                </c:pt>
                <c:pt idx="261">
                  <c:v>0.995232110655367</c:v>
                </c:pt>
                <c:pt idx="262">
                  <c:v>0.993805974204438</c:v>
                </c:pt>
                <c:pt idx="263">
                  <c:v>0.992380794035292</c:v>
                </c:pt>
                <c:pt idx="264">
                  <c:v>0.990956565277122</c:v>
                </c:pt>
                <c:pt idx="265">
                  <c:v>0.989533303804503</c:v>
                </c:pt>
                <c:pt idx="266">
                  <c:v>0.98811100010857</c:v>
                </c:pt>
                <c:pt idx="267">
                  <c:v>0.986689632944127</c:v>
                </c:pt>
                <c:pt idx="268">
                  <c:v>0.985269197535739</c:v>
                </c:pt>
                <c:pt idx="269">
                  <c:v>0.983849689133067</c:v>
                </c:pt>
                <c:pt idx="270">
                  <c:v>0.982431103010295</c:v>
                </c:pt>
                <c:pt idx="271">
                  <c:v>0.981013434461948</c:v>
                </c:pt>
                <c:pt idx="272">
                  <c:v>0.979596686441521</c:v>
                </c:pt>
                <c:pt idx="273">
                  <c:v>0.978180874557747</c:v>
                </c:pt>
                <c:pt idx="274">
                  <c:v>0.97676596588778</c:v>
                </c:pt>
                <c:pt idx="275">
                  <c:v>0.97535195581571</c:v>
                </c:pt>
                <c:pt idx="276">
                  <c:v>0.973938839754356</c:v>
                </c:pt>
                <c:pt idx="277">
                  <c:v>0.972526613142505</c:v>
                </c:pt>
                <c:pt idx="278">
                  <c:v>0.971115271434006</c:v>
                </c:pt>
                <c:pt idx="279">
                  <c:v>0.969704810107006</c:v>
                </c:pt>
                <c:pt idx="280">
                  <c:v>0.968295254429439</c:v>
                </c:pt>
                <c:pt idx="281">
                  <c:v>0.966886574338726</c:v>
                </c:pt>
                <c:pt idx="282">
                  <c:v>0.965478760813541</c:v>
                </c:pt>
                <c:pt idx="283">
                  <c:v>0.964071809420304</c:v>
                </c:pt>
                <c:pt idx="284">
                  <c:v>0.962665715743939</c:v>
                </c:pt>
                <c:pt idx="285">
                  <c:v>0.961260475391446</c:v>
                </c:pt>
                <c:pt idx="286">
                  <c:v>0.959856083991399</c:v>
                </c:pt>
                <c:pt idx="287">
                  <c:v>0.958452554466727</c:v>
                </c:pt>
                <c:pt idx="288">
                  <c:v>0.95704988074391</c:v>
                </c:pt>
                <c:pt idx="289">
                  <c:v>0.955648042609905</c:v>
                </c:pt>
                <c:pt idx="290">
                  <c:v>0.954247035774511</c:v>
                </c:pt>
                <c:pt idx="291">
                  <c:v>0.952846855967477</c:v>
                </c:pt>
                <c:pt idx="292">
                  <c:v>0.951447498939823</c:v>
                </c:pt>
                <c:pt idx="293">
                  <c:v>0.95004896045786</c:v>
                </c:pt>
                <c:pt idx="294">
                  <c:v>0.948651241940864</c:v>
                </c:pt>
                <c:pt idx="295">
                  <c:v>0.947254359631892</c:v>
                </c:pt>
                <c:pt idx="296">
                  <c:v>0.945858282935461</c:v>
                </c:pt>
                <c:pt idx="297">
                  <c:v>0.944463007695556</c:v>
                </c:pt>
                <c:pt idx="298">
                  <c:v>0.943068529779808</c:v>
                </c:pt>
                <c:pt idx="299">
                  <c:v>0.941674845068131</c:v>
                </c:pt>
                <c:pt idx="300">
                  <c:v>0.940281949466554</c:v>
                </c:pt>
                <c:pt idx="301">
                  <c:v>0.93888983889126</c:v>
                </c:pt>
                <c:pt idx="302">
                  <c:v>0.937498534698133</c:v>
                </c:pt>
                <c:pt idx="303">
                  <c:v>0.936108012285638</c:v>
                </c:pt>
                <c:pt idx="304">
                  <c:v>0.934718262423492</c:v>
                </c:pt>
                <c:pt idx="305">
                  <c:v>0.933329281104938</c:v>
                </c:pt>
                <c:pt idx="306">
                  <c:v>0.931941064342288</c:v>
                </c:pt>
                <c:pt idx="307">
                  <c:v>0.930553608161601</c:v>
                </c:pt>
                <c:pt idx="308">
                  <c:v>0.929166908606298</c:v>
                </c:pt>
                <c:pt idx="309">
                  <c:v>0.927780976049753</c:v>
                </c:pt>
                <c:pt idx="310">
                  <c:v>0.926395807188135</c:v>
                </c:pt>
                <c:pt idx="311">
                  <c:v>0.925011382855245</c:v>
                </c:pt>
                <c:pt idx="312">
                  <c:v>0.923627699166529</c:v>
                </c:pt>
                <c:pt idx="313">
                  <c:v>0.922244752248409</c:v>
                </c:pt>
                <c:pt idx="314">
                  <c:v>0.920862538250011</c:v>
                </c:pt>
                <c:pt idx="315">
                  <c:v>0.91948105333261</c:v>
                </c:pt>
                <c:pt idx="316">
                  <c:v>0.918100297647153</c:v>
                </c:pt>
                <c:pt idx="317">
                  <c:v>0.916720287675251</c:v>
                </c:pt>
                <c:pt idx="318">
                  <c:v>0.915340995044416</c:v>
                </c:pt>
                <c:pt idx="319">
                  <c:v>0.913962415983851</c:v>
                </c:pt>
                <c:pt idx="320">
                  <c:v>0.912584546735418</c:v>
                </c:pt>
                <c:pt idx="321">
                  <c:v>0.911207383558748</c:v>
                </c:pt>
                <c:pt idx="322">
                  <c:v>0.909830922726703</c:v>
                </c:pt>
                <c:pt idx="323">
                  <c:v>0.908455160530907</c:v>
                </c:pt>
                <c:pt idx="324">
                  <c:v>0.907080114886073</c:v>
                </c:pt>
                <c:pt idx="325">
                  <c:v>0.905705765823118</c:v>
                </c:pt>
                <c:pt idx="326">
                  <c:v>0.904332104038698</c:v>
                </c:pt>
                <c:pt idx="327">
                  <c:v>0.902959125883842</c:v>
                </c:pt>
                <c:pt idx="328">
                  <c:v>0.901586827725058</c:v>
                </c:pt>
                <c:pt idx="329">
                  <c:v>0.900215205938718</c:v>
                </c:pt>
                <c:pt idx="330">
                  <c:v>0.898844256923589</c:v>
                </c:pt>
                <c:pt idx="331">
                  <c:v>0.897473988839626</c:v>
                </c:pt>
                <c:pt idx="332">
                  <c:v>0.89610440058782</c:v>
                </c:pt>
                <c:pt idx="333">
                  <c:v>0.894735474066953</c:v>
                </c:pt>
                <c:pt idx="334">
                  <c:v>0.893367205728741</c:v>
                </c:pt>
                <c:pt idx="335">
                  <c:v>0.891999592038658</c:v>
                </c:pt>
                <c:pt idx="336">
                  <c:v>0.890632629475837</c:v>
                </c:pt>
                <c:pt idx="337">
                  <c:v>0.889266314533018</c:v>
                </c:pt>
                <c:pt idx="338">
                  <c:v>0.88790064631378</c:v>
                </c:pt>
                <c:pt idx="339">
                  <c:v>0.886535641212002</c:v>
                </c:pt>
                <c:pt idx="340">
                  <c:v>0.885171272993161</c:v>
                </c:pt>
                <c:pt idx="341">
                  <c:v>0.883807538205113</c:v>
                </c:pt>
                <c:pt idx="342">
                  <c:v>0.882444433408199</c:v>
                </c:pt>
                <c:pt idx="343">
                  <c:v>0.88108195517679</c:v>
                </c:pt>
                <c:pt idx="344">
                  <c:v>0.879720100096292</c:v>
                </c:pt>
                <c:pt idx="345">
                  <c:v>0.878358864765856</c:v>
                </c:pt>
                <c:pt idx="346">
                  <c:v>0.876998264077745</c:v>
                </c:pt>
                <c:pt idx="347">
                  <c:v>0.875638281978584</c:v>
                </c:pt>
                <c:pt idx="348">
                  <c:v>0.874278909217071</c:v>
                </c:pt>
                <c:pt idx="349">
                  <c:v>0.872920142443336</c:v>
                </c:pt>
                <c:pt idx="350">
                  <c:v>0.8715619783202</c:v>
                </c:pt>
                <c:pt idx="351">
                  <c:v>0.870204413522765</c:v>
                </c:pt>
                <c:pt idx="352">
                  <c:v>0.86884744473854</c:v>
                </c:pt>
                <c:pt idx="353">
                  <c:v>0.867491078222648</c:v>
                </c:pt>
                <c:pt idx="354">
                  <c:v>0.866135314586943</c:v>
                </c:pt>
                <c:pt idx="355">
                  <c:v>0.86478013681854</c:v>
                </c:pt>
                <c:pt idx="356">
                  <c:v>0.863425541649333</c:v>
                </c:pt>
                <c:pt idx="357">
                  <c:v>0.862071525831215</c:v>
                </c:pt>
                <c:pt idx="358">
                  <c:v>0.860718086120662</c:v>
                </c:pt>
                <c:pt idx="359">
                  <c:v>0.859365219290573</c:v>
                </c:pt>
                <c:pt idx="360">
                  <c:v>0.858012923598145</c:v>
                </c:pt>
                <c:pt idx="361">
                  <c:v>0.856661215045924</c:v>
                </c:pt>
                <c:pt idx="362">
                  <c:v>0.855310069481377</c:v>
                </c:pt>
                <c:pt idx="363">
                  <c:v>0.85395948371504</c:v>
                </c:pt>
                <c:pt idx="364">
                  <c:v>0.852609454581308</c:v>
                </c:pt>
                <c:pt idx="365">
                  <c:v>0.851259978915212</c:v>
                </c:pt>
                <c:pt idx="366">
                  <c:v>0.849911053565018</c:v>
                </c:pt>
                <c:pt idx="367">
                  <c:v>0.848562675391741</c:v>
                </c:pt>
                <c:pt idx="368">
                  <c:v>0.847214856614634</c:v>
                </c:pt>
                <c:pt idx="369">
                  <c:v>0.845867584488362</c:v>
                </c:pt>
                <c:pt idx="370">
                  <c:v>0.844520849915867</c:v>
                </c:pt>
                <c:pt idx="371">
                  <c:v>0.843174649803276</c:v>
                </c:pt>
                <c:pt idx="372">
                  <c:v>0.841828981062705</c:v>
                </c:pt>
                <c:pt idx="373">
                  <c:v>0.840483840618454</c:v>
                </c:pt>
                <c:pt idx="374">
                  <c:v>0.839139225402769</c:v>
                </c:pt>
                <c:pt idx="375">
                  <c:v>0.837795140029316</c:v>
                </c:pt>
                <c:pt idx="376">
                  <c:v>0.836451586381779</c:v>
                </c:pt>
                <c:pt idx="377">
                  <c:v>0.835108548567696</c:v>
                </c:pt>
                <c:pt idx="378">
                  <c:v>0.833766023562383</c:v>
                </c:pt>
                <c:pt idx="379">
                  <c:v>0.832424008348552</c:v>
                </c:pt>
                <c:pt idx="380">
                  <c:v>0.831082499923299</c:v>
                </c:pt>
                <c:pt idx="381">
                  <c:v>0.82974149528934</c:v>
                </c:pt>
                <c:pt idx="382">
                  <c:v>0.828400992036837</c:v>
                </c:pt>
                <c:pt idx="383">
                  <c:v>0.827061005513787</c:v>
                </c:pt>
                <c:pt idx="384">
                  <c:v>0.825721513598034</c:v>
                </c:pt>
                <c:pt idx="385">
                  <c:v>0.824382513330605</c:v>
                </c:pt>
                <c:pt idx="386">
                  <c:v>0.823044001766621</c:v>
                </c:pt>
                <c:pt idx="387">
                  <c:v>0.821705975966165</c:v>
                </c:pt>
                <c:pt idx="388">
                  <c:v>0.820368432999495</c:v>
                </c:pt>
                <c:pt idx="389">
                  <c:v>0.819031369945105</c:v>
                </c:pt>
                <c:pt idx="390">
                  <c:v>0.817694796656862</c:v>
                </c:pt>
                <c:pt idx="391">
                  <c:v>0.816358703161539</c:v>
                </c:pt>
                <c:pt idx="392">
                  <c:v>0.815023080624174</c:v>
                </c:pt>
                <c:pt idx="393">
                  <c:v>0.813687926160421</c:v>
                </c:pt>
                <c:pt idx="394">
                  <c:v>0.812353236893925</c:v>
                </c:pt>
                <c:pt idx="395">
                  <c:v>0.811019009959526</c:v>
                </c:pt>
                <c:pt idx="396">
                  <c:v>0.809685242497496</c:v>
                </c:pt>
                <c:pt idx="397">
                  <c:v>0.808351937704045</c:v>
                </c:pt>
                <c:pt idx="398">
                  <c:v>0.807019098353936</c:v>
                </c:pt>
                <c:pt idx="399">
                  <c:v>0.805686709709826</c:v>
                </c:pt>
                <c:pt idx="400">
                  <c:v>0.804354768950214</c:v>
                </c:pt>
                <c:pt idx="401">
                  <c:v>0.803023273253784</c:v>
                </c:pt>
                <c:pt idx="402">
                  <c:v>0.801692219820311</c:v>
                </c:pt>
                <c:pt idx="403">
                  <c:v>0.800361605845088</c:v>
                </c:pt>
                <c:pt idx="404">
                  <c:v>0.79903142853725</c:v>
                </c:pt>
                <c:pt idx="405">
                  <c:v>0.797701701958553</c:v>
                </c:pt>
                <c:pt idx="406">
                  <c:v>0.796372406377985</c:v>
                </c:pt>
                <c:pt idx="407">
                  <c:v>0.795043538902218</c:v>
                </c:pt>
                <c:pt idx="408">
                  <c:v>0.793715096771832</c:v>
                </c:pt>
                <c:pt idx="409">
                  <c:v>0.792387077236692</c:v>
                </c:pt>
                <c:pt idx="410">
                  <c:v>0.791059477549093</c:v>
                </c:pt>
                <c:pt idx="411">
                  <c:v>0.789732294974918</c:v>
                </c:pt>
                <c:pt idx="412">
                  <c:v>0.78840553727662</c:v>
                </c:pt>
                <c:pt idx="413">
                  <c:v>0.787079196768173</c:v>
                </c:pt>
                <c:pt idx="414">
                  <c:v>0.785753264977429</c:v>
                </c:pt>
                <c:pt idx="415">
                  <c:v>0.784427739198888</c:v>
                </c:pt>
                <c:pt idx="416">
                  <c:v>0.783102616734582</c:v>
                </c:pt>
                <c:pt idx="417">
                  <c:v>0.781777894891454</c:v>
                </c:pt>
                <c:pt idx="418">
                  <c:v>0.780453570984957</c:v>
                </c:pt>
                <c:pt idx="419">
                  <c:v>0.779129647001699</c:v>
                </c:pt>
                <c:pt idx="420">
                  <c:v>0.777806126258494</c:v>
                </c:pt>
                <c:pt idx="421">
                  <c:v>0.776482995216278</c:v>
                </c:pt>
                <c:pt idx="422">
                  <c:v>0.775160251217123</c:v>
                </c:pt>
                <c:pt idx="423">
                  <c:v>0.773837891614992</c:v>
                </c:pt>
                <c:pt idx="424">
                  <c:v>0.772515913766419</c:v>
                </c:pt>
                <c:pt idx="425">
                  <c:v>0.771194315037037</c:v>
                </c:pt>
                <c:pt idx="426">
                  <c:v>0.769873092800638</c:v>
                </c:pt>
                <c:pt idx="427">
                  <c:v>0.768552258400106</c:v>
                </c:pt>
                <c:pt idx="428">
                  <c:v>0.767231795678791</c:v>
                </c:pt>
                <c:pt idx="429">
                  <c:v>0.765911701382588</c:v>
                </c:pt>
                <c:pt idx="430">
                  <c:v>0.764591972908351</c:v>
                </c:pt>
                <c:pt idx="431">
                  <c:v>0.763272607658624</c:v>
                </c:pt>
                <c:pt idx="432">
                  <c:v>0.761953603046354</c:v>
                </c:pt>
                <c:pt idx="433">
                  <c:v>0.760634956492169</c:v>
                </c:pt>
                <c:pt idx="434">
                  <c:v>0.759316673896021</c:v>
                </c:pt>
                <c:pt idx="435">
                  <c:v>0.757998749445898</c:v>
                </c:pt>
                <c:pt idx="436">
                  <c:v>0.756681175125206</c:v>
                </c:pt>
                <c:pt idx="437">
                  <c:v>0.755363948373543</c:v>
                </c:pt>
                <c:pt idx="438">
                  <c:v>0.754047066640769</c:v>
                </c:pt>
                <c:pt idx="439">
                  <c:v>0.752730527382233</c:v>
                </c:pt>
                <c:pt idx="440">
                  <c:v>0.751414328062455</c:v>
                </c:pt>
                <c:pt idx="441">
                  <c:v>0.750098469631954</c:v>
                </c:pt>
                <c:pt idx="442">
                  <c:v>0.748782955638146</c:v>
                </c:pt>
                <c:pt idx="443">
                  <c:v>0.747467773783137</c:v>
                </c:pt>
                <c:pt idx="444">
                  <c:v>0.746152921550095</c:v>
                </c:pt>
                <c:pt idx="445">
                  <c:v>0.744838396432552</c:v>
                </c:pt>
                <c:pt idx="446">
                  <c:v>0.743524195925144</c:v>
                </c:pt>
                <c:pt idx="447">
                  <c:v>0.742210317530136</c:v>
                </c:pt>
                <c:pt idx="448">
                  <c:v>0.740896758755764</c:v>
                </c:pt>
                <c:pt idx="449">
                  <c:v>0.739583528495178</c:v>
                </c:pt>
                <c:pt idx="450">
                  <c:v>0.738270613683886</c:v>
                </c:pt>
                <c:pt idx="451">
                  <c:v>0.736958010837004</c:v>
                </c:pt>
                <c:pt idx="452">
                  <c:v>0.735645717482697</c:v>
                </c:pt>
                <c:pt idx="453">
                  <c:v>0.73433373115588</c:v>
                </c:pt>
                <c:pt idx="454">
                  <c:v>0.733022049397297</c:v>
                </c:pt>
                <c:pt idx="455">
                  <c:v>0.731710669752345</c:v>
                </c:pt>
                <c:pt idx="456">
                  <c:v>0.730399596485304</c:v>
                </c:pt>
                <c:pt idx="457">
                  <c:v>0.729088825260347</c:v>
                </c:pt>
                <c:pt idx="458">
                  <c:v>0.727778348609346</c:v>
                </c:pt>
                <c:pt idx="459">
                  <c:v>0.726468164096475</c:v>
                </c:pt>
                <c:pt idx="460">
                  <c:v>0.725158269295203</c:v>
                </c:pt>
                <c:pt idx="461">
                  <c:v>0.723848661778575</c:v>
                </c:pt>
                <c:pt idx="462">
                  <c:v>0.72253933913084</c:v>
                </c:pt>
                <c:pt idx="463">
                  <c:v>0.721230301448085</c:v>
                </c:pt>
                <c:pt idx="464">
                  <c:v>0.719921552198113</c:v>
                </c:pt>
                <c:pt idx="465">
                  <c:v>0.718613080382434</c:v>
                </c:pt>
                <c:pt idx="466">
                  <c:v>0.717304883600129</c:v>
                </c:pt>
                <c:pt idx="467">
                  <c:v>0.715996959460039</c:v>
                </c:pt>
                <c:pt idx="468">
                  <c:v>0.714689305568603</c:v>
                </c:pt>
                <c:pt idx="469">
                  <c:v>0.713381919542713</c:v>
                </c:pt>
                <c:pt idx="470">
                  <c:v>0.712074799000363</c:v>
                </c:pt>
                <c:pt idx="471">
                  <c:v>0.710767950619107</c:v>
                </c:pt>
                <c:pt idx="472">
                  <c:v>0.709461363989827</c:v>
                </c:pt>
                <c:pt idx="473">
                  <c:v>0.708155035526287</c:v>
                </c:pt>
                <c:pt idx="474">
                  <c:v>0.706848962864533</c:v>
                </c:pt>
                <c:pt idx="475">
                  <c:v>0.70554314364752</c:v>
                </c:pt>
                <c:pt idx="476">
                  <c:v>0.704237575520144</c:v>
                </c:pt>
                <c:pt idx="477">
                  <c:v>0.70293225612987</c:v>
                </c:pt>
                <c:pt idx="478">
                  <c:v>0.701627188293197</c:v>
                </c:pt>
                <c:pt idx="479">
                  <c:v>0.700322368803655</c:v>
                </c:pt>
                <c:pt idx="480">
                  <c:v>0.699017790828913</c:v>
                </c:pt>
                <c:pt idx="481">
                  <c:v>0.69771345203585</c:v>
                </c:pt>
                <c:pt idx="482">
                  <c:v>0.696409350095342</c:v>
                </c:pt>
                <c:pt idx="483">
                  <c:v>0.695105482682217</c:v>
                </c:pt>
                <c:pt idx="484">
                  <c:v>0.693801847475429</c:v>
                </c:pt>
                <c:pt idx="485">
                  <c:v>0.69249844387108</c:v>
                </c:pt>
                <c:pt idx="486">
                  <c:v>0.691195274970908</c:v>
                </c:pt>
                <c:pt idx="487">
                  <c:v>0.689892331139445</c:v>
                </c:pt>
                <c:pt idx="488">
                  <c:v>0.688589610070361</c:v>
                </c:pt>
                <c:pt idx="489">
                  <c:v>0.687287109463629</c:v>
                </c:pt>
                <c:pt idx="490">
                  <c:v>0.685984827017406</c:v>
                </c:pt>
                <c:pt idx="491">
                  <c:v>0.684682760441348</c:v>
                </c:pt>
                <c:pt idx="492">
                  <c:v>0.683380907442573</c:v>
                </c:pt>
                <c:pt idx="493">
                  <c:v>0.68207927268778</c:v>
                </c:pt>
                <c:pt idx="494">
                  <c:v>0.680777848029649</c:v>
                </c:pt>
                <c:pt idx="495">
                  <c:v>0.679476629905965</c:v>
                </c:pt>
                <c:pt idx="496">
                  <c:v>0.678175616033216</c:v>
                </c:pt>
                <c:pt idx="497">
                  <c:v>0.676874804144897</c:v>
                </c:pt>
                <c:pt idx="498">
                  <c:v>0.675574191968498</c:v>
                </c:pt>
                <c:pt idx="499">
                  <c:v>0.674273777238364</c:v>
                </c:pt>
                <c:pt idx="500">
                  <c:v>0.672973561486673</c:v>
                </c:pt>
                <c:pt idx="501">
                  <c:v>0.671673542310956</c:v>
                </c:pt>
                <c:pt idx="502">
                  <c:v>0.670373713608596</c:v>
                </c:pt>
                <c:pt idx="503">
                  <c:v>0.669074073128464</c:v>
                </c:pt>
                <c:pt idx="504">
                  <c:v>0.667774618618145</c:v>
                </c:pt>
                <c:pt idx="505">
                  <c:v>0.666475347834199</c:v>
                </c:pt>
                <c:pt idx="506">
                  <c:v>0.665176258530061</c:v>
                </c:pt>
                <c:pt idx="507">
                  <c:v>0.663877349541789</c:v>
                </c:pt>
                <c:pt idx="508">
                  <c:v>0.662578623337676</c:v>
                </c:pt>
                <c:pt idx="509">
                  <c:v>0.661280071711798</c:v>
                </c:pt>
                <c:pt idx="510">
                  <c:v>0.65998169243016</c:v>
                </c:pt>
                <c:pt idx="511">
                  <c:v>0.658683483264024</c:v>
                </c:pt>
                <c:pt idx="512">
                  <c:v>0.657385441990923</c:v>
                </c:pt>
                <c:pt idx="513">
                  <c:v>0.656087566384104</c:v>
                </c:pt>
                <c:pt idx="514">
                  <c:v>0.654789854227745</c:v>
                </c:pt>
                <c:pt idx="515">
                  <c:v>0.653492308356804</c:v>
                </c:pt>
                <c:pt idx="516">
                  <c:v>0.652194922527825</c:v>
                </c:pt>
                <c:pt idx="517">
                  <c:v>0.650897693314829</c:v>
                </c:pt>
                <c:pt idx="518">
                  <c:v>0.649600618505881</c:v>
                </c:pt>
                <c:pt idx="519">
                  <c:v>0.648303695895371</c:v>
                </c:pt>
                <c:pt idx="520">
                  <c:v>0.647006923280538</c:v>
                </c:pt>
                <c:pt idx="521">
                  <c:v>0.645710298458474</c:v>
                </c:pt>
                <c:pt idx="522">
                  <c:v>0.644413821846827</c:v>
                </c:pt>
                <c:pt idx="523">
                  <c:v>0.643117491521661</c:v>
                </c:pt>
                <c:pt idx="524">
                  <c:v>0.641821302213009</c:v>
                </c:pt>
                <c:pt idx="525">
                  <c:v>0.640525251730385</c:v>
                </c:pt>
                <c:pt idx="526">
                  <c:v>0.639229337880395</c:v>
                </c:pt>
                <c:pt idx="527">
                  <c:v>0.637933558480612</c:v>
                </c:pt>
                <c:pt idx="528">
                  <c:v>0.636637911345794</c:v>
                </c:pt>
                <c:pt idx="529">
                  <c:v>0.635342394883418</c:v>
                </c:pt>
                <c:pt idx="530">
                  <c:v>0.63404701066211</c:v>
                </c:pt>
                <c:pt idx="531">
                  <c:v>0.632751751977211</c:v>
                </c:pt>
                <c:pt idx="532">
                  <c:v>0.631456616654041</c:v>
                </c:pt>
                <c:pt idx="533">
                  <c:v>0.630161602520978</c:v>
                </c:pt>
                <c:pt idx="534">
                  <c:v>0.628866707403401</c:v>
                </c:pt>
                <c:pt idx="535">
                  <c:v>0.627571929133515</c:v>
                </c:pt>
                <c:pt idx="536">
                  <c:v>0.626277265545227</c:v>
                </c:pt>
                <c:pt idx="537">
                  <c:v>0.62498271782007</c:v>
                </c:pt>
                <c:pt idx="538">
                  <c:v>0.623688281270497</c:v>
                </c:pt>
                <c:pt idx="539">
                  <c:v>0.62239395272786</c:v>
                </c:pt>
                <c:pt idx="540">
                  <c:v>0.621099730027746</c:v>
                </c:pt>
                <c:pt idx="541">
                  <c:v>0.619805611017324</c:v>
                </c:pt>
                <c:pt idx="542">
                  <c:v>0.618511593539146</c:v>
                </c:pt>
                <c:pt idx="543">
                  <c:v>0.617217675437945</c:v>
                </c:pt>
                <c:pt idx="544">
                  <c:v>0.615923856156938</c:v>
                </c:pt>
                <c:pt idx="545">
                  <c:v>0.61463013396389</c:v>
                </c:pt>
                <c:pt idx="546">
                  <c:v>0.61333650451106</c:v>
                </c:pt>
                <c:pt idx="547">
                  <c:v>0.612042965654359</c:v>
                </c:pt>
                <c:pt idx="548">
                  <c:v>0.610749515246892</c:v>
                </c:pt>
                <c:pt idx="549">
                  <c:v>0.609456151143063</c:v>
                </c:pt>
                <c:pt idx="550">
                  <c:v>0.608162871203208</c:v>
                </c:pt>
                <c:pt idx="551">
                  <c:v>0.606869673536137</c:v>
                </c:pt>
                <c:pt idx="552">
                  <c:v>0.605576558543345</c:v>
                </c:pt>
                <c:pt idx="553">
                  <c:v>0.6042835211112</c:v>
                </c:pt>
                <c:pt idx="554">
                  <c:v>0.602990559099454</c:v>
                </c:pt>
                <c:pt idx="555">
                  <c:v>0.601697670378714</c:v>
                </c:pt>
                <c:pt idx="556">
                  <c:v>0.600404852814526</c:v>
                </c:pt>
                <c:pt idx="557">
                  <c:v>0.599112104271154</c:v>
                </c:pt>
                <c:pt idx="558">
                  <c:v>0.597819422617981</c:v>
                </c:pt>
                <c:pt idx="559">
                  <c:v>0.596526807534652</c:v>
                </c:pt>
                <c:pt idx="560">
                  <c:v>0.59523425557436</c:v>
                </c:pt>
                <c:pt idx="561">
                  <c:v>0.593941763936242</c:v>
                </c:pt>
                <c:pt idx="562">
                  <c:v>0.592649330496068</c:v>
                </c:pt>
                <c:pt idx="563">
                  <c:v>0.591356953124038</c:v>
                </c:pt>
                <c:pt idx="564">
                  <c:v>0.590064629699961</c:v>
                </c:pt>
                <c:pt idx="565">
                  <c:v>0.588772358097469</c:v>
                </c:pt>
                <c:pt idx="566">
                  <c:v>0.587480136923586</c:v>
                </c:pt>
                <c:pt idx="567">
                  <c:v>0.586187964343398</c:v>
                </c:pt>
                <c:pt idx="568">
                  <c:v>0.584895837040641</c:v>
                </c:pt>
                <c:pt idx="569">
                  <c:v>0.58360375289537</c:v>
                </c:pt>
                <c:pt idx="570">
                  <c:v>0.582311709789715</c:v>
                </c:pt>
                <c:pt idx="571">
                  <c:v>0.581019705608949</c:v>
                </c:pt>
                <c:pt idx="572">
                  <c:v>0.579727738231223</c:v>
                </c:pt>
                <c:pt idx="573">
                  <c:v>0.57843580560053</c:v>
                </c:pt>
                <c:pt idx="574">
                  <c:v>0.577143906672755</c:v>
                </c:pt>
                <c:pt idx="575">
                  <c:v>0.575852038022331</c:v>
                </c:pt>
                <c:pt idx="576">
                  <c:v>0.574560197539224</c:v>
                </c:pt>
                <c:pt idx="577">
                  <c:v>0.573268383108368</c:v>
                </c:pt>
                <c:pt idx="578">
                  <c:v>0.571976592616248</c:v>
                </c:pt>
                <c:pt idx="579">
                  <c:v>0.570684823951936</c:v>
                </c:pt>
                <c:pt idx="580">
                  <c:v>0.569393075005495</c:v>
                </c:pt>
                <c:pt idx="581">
                  <c:v>0.568101344084601</c:v>
                </c:pt>
                <c:pt idx="582">
                  <c:v>0.566809628687669</c:v>
                </c:pt>
                <c:pt idx="583">
                  <c:v>0.565517926493823</c:v>
                </c:pt>
                <c:pt idx="584">
                  <c:v>0.564226235400973</c:v>
                </c:pt>
                <c:pt idx="585">
                  <c:v>0.562934553291071</c:v>
                </c:pt>
                <c:pt idx="586">
                  <c:v>0.561642878062111</c:v>
                </c:pt>
                <c:pt idx="587">
                  <c:v>0.560351207602024</c:v>
                </c:pt>
                <c:pt idx="588">
                  <c:v>0.559059539810438</c:v>
                </c:pt>
                <c:pt idx="589">
                  <c:v>0.55776787246475</c:v>
                </c:pt>
                <c:pt idx="590">
                  <c:v>0.556476203382733</c:v>
                </c:pt>
                <c:pt idx="591">
                  <c:v>0.555184530463233</c:v>
                </c:pt>
                <c:pt idx="592">
                  <c:v>0.553892851597456</c:v>
                </c:pt>
                <c:pt idx="593">
                  <c:v>0.552601164676732</c:v>
                </c:pt>
                <c:pt idx="594">
                  <c:v>0.551309467597628</c:v>
                </c:pt>
                <c:pt idx="595">
                  <c:v>0.550017758247006</c:v>
                </c:pt>
                <c:pt idx="596">
                  <c:v>0.548726033866913</c:v>
                </c:pt>
                <c:pt idx="597">
                  <c:v>0.547434292828109</c:v>
                </c:pt>
                <c:pt idx="598">
                  <c:v>0.546142533023363</c:v>
                </c:pt>
                <c:pt idx="599">
                  <c:v>0.544850752346059</c:v>
                </c:pt>
                <c:pt idx="600">
                  <c:v>0.54355894869043</c:v>
                </c:pt>
                <c:pt idx="601">
                  <c:v>0.542267119946954</c:v>
                </c:pt>
                <c:pt idx="602">
                  <c:v>0.540975264012927</c:v>
                </c:pt>
                <c:pt idx="603">
                  <c:v>0.539683377955192</c:v>
                </c:pt>
                <c:pt idx="604">
                  <c:v>0.538391459918562</c:v>
                </c:pt>
                <c:pt idx="605">
                  <c:v>0.53709950819009</c:v>
                </c:pt>
                <c:pt idx="606">
                  <c:v>0.53580752066035</c:v>
                </c:pt>
                <c:pt idx="607">
                  <c:v>0.534515495219307</c:v>
                </c:pt>
                <c:pt idx="608">
                  <c:v>0.533223429760747</c:v>
                </c:pt>
                <c:pt idx="609">
                  <c:v>0.531931322175044</c:v>
                </c:pt>
                <c:pt idx="610">
                  <c:v>0.530639169777598</c:v>
                </c:pt>
                <c:pt idx="611">
                  <c:v>0.529346969662345</c:v>
                </c:pt>
                <c:pt idx="612">
                  <c:v>0.528054720913929</c:v>
                </c:pt>
                <c:pt idx="613">
                  <c:v>0.526762421417684</c:v>
                </c:pt>
                <c:pt idx="614">
                  <c:v>0.525470069068604</c:v>
                </c:pt>
                <c:pt idx="615">
                  <c:v>0.52417766175121</c:v>
                </c:pt>
                <c:pt idx="616">
                  <c:v>0.522885197356004</c:v>
                </c:pt>
                <c:pt idx="617">
                  <c:v>0.521592673764397</c:v>
                </c:pt>
                <c:pt idx="618">
                  <c:v>0.520300086436982</c:v>
                </c:pt>
                <c:pt idx="619">
                  <c:v>0.519007435439648</c:v>
                </c:pt>
                <c:pt idx="620">
                  <c:v>0.517714718725227</c:v>
                </c:pt>
                <c:pt idx="621">
                  <c:v>0.516421934182837</c:v>
                </c:pt>
                <c:pt idx="622">
                  <c:v>0.515129079696005</c:v>
                </c:pt>
                <c:pt idx="623">
                  <c:v>0.513836153146098</c:v>
                </c:pt>
                <c:pt idx="624">
                  <c:v>0.512543152413088</c:v>
                </c:pt>
                <c:pt idx="625">
                  <c:v>0.511250073450743</c:v>
                </c:pt>
                <c:pt idx="626">
                  <c:v>0.509956914760938</c:v>
                </c:pt>
                <c:pt idx="627">
                  <c:v>0.508663675350702</c:v>
                </c:pt>
                <c:pt idx="628">
                  <c:v>0.507370353100982</c:v>
                </c:pt>
                <c:pt idx="629">
                  <c:v>0.506076945886113</c:v>
                </c:pt>
                <c:pt idx="630">
                  <c:v>0.504783451584089</c:v>
                </c:pt>
                <c:pt idx="631">
                  <c:v>0.503489868073885</c:v>
                </c:pt>
                <c:pt idx="632">
                  <c:v>0.502196192197792</c:v>
                </c:pt>
                <c:pt idx="633">
                  <c:v>0.500902420081747</c:v>
                </c:pt>
                <c:pt idx="634">
                  <c:v>0.499608552196038</c:v>
                </c:pt>
                <c:pt idx="635">
                  <c:v>0.498314586406124</c:v>
                </c:pt>
                <c:pt idx="636">
                  <c:v>0.497020520585949</c:v>
                </c:pt>
                <c:pt idx="637">
                  <c:v>0.495726352600524</c:v>
                </c:pt>
                <c:pt idx="638">
                  <c:v>0.49443208032208</c:v>
                </c:pt>
                <c:pt idx="639">
                  <c:v>0.49313770161213</c:v>
                </c:pt>
                <c:pt idx="640">
                  <c:v>0.491843210256551</c:v>
                </c:pt>
                <c:pt idx="641">
                  <c:v>0.490548607729694</c:v>
                </c:pt>
                <c:pt idx="642">
                  <c:v>0.489253892182277</c:v>
                </c:pt>
                <c:pt idx="643">
                  <c:v>0.487959061470847</c:v>
                </c:pt>
                <c:pt idx="644">
                  <c:v>0.486664113457141</c:v>
                </c:pt>
                <c:pt idx="645">
                  <c:v>0.485369045994638</c:v>
                </c:pt>
                <c:pt idx="646">
                  <c:v>0.48407385694267</c:v>
                </c:pt>
                <c:pt idx="647">
                  <c:v>0.482778541232637</c:v>
                </c:pt>
                <c:pt idx="648">
                  <c:v>0.481483097448483</c:v>
                </c:pt>
                <c:pt idx="649">
                  <c:v>0.48018752544574</c:v>
                </c:pt>
                <c:pt idx="650">
                  <c:v>0.478891823076247</c:v>
                </c:pt>
                <c:pt idx="651">
                  <c:v>0.477595988188363</c:v>
                </c:pt>
                <c:pt idx="652">
                  <c:v>0.476300018626758</c:v>
                </c:pt>
                <c:pt idx="653">
                  <c:v>0.475003912234617</c:v>
                </c:pt>
                <c:pt idx="654">
                  <c:v>0.473707665504604</c:v>
                </c:pt>
                <c:pt idx="655">
                  <c:v>0.47241127329707</c:v>
                </c:pt>
                <c:pt idx="656">
                  <c:v>0.471114737595492</c:v>
                </c:pt>
                <c:pt idx="657">
                  <c:v>0.469818056236438</c:v>
                </c:pt>
                <c:pt idx="658">
                  <c:v>0.468521227056225</c:v>
                </c:pt>
                <c:pt idx="659">
                  <c:v>0.467224247884574</c:v>
                </c:pt>
                <c:pt idx="660">
                  <c:v>0.465927116555498</c:v>
                </c:pt>
                <c:pt idx="661">
                  <c:v>0.464629830894368</c:v>
                </c:pt>
                <c:pt idx="662">
                  <c:v>0.463332383113125</c:v>
                </c:pt>
                <c:pt idx="663">
                  <c:v>0.462034775830387</c:v>
                </c:pt>
                <c:pt idx="664">
                  <c:v>0.460737007502899</c:v>
                </c:pt>
                <c:pt idx="665">
                  <c:v>0.459439075952922</c:v>
                </c:pt>
                <c:pt idx="666">
                  <c:v>0.45814097899769</c:v>
                </c:pt>
                <c:pt idx="667">
                  <c:v>0.456842714447461</c:v>
                </c:pt>
                <c:pt idx="668">
                  <c:v>0.45554428012358</c:v>
                </c:pt>
                <c:pt idx="669">
                  <c:v>0.454245670044614</c:v>
                </c:pt>
                <c:pt idx="670">
                  <c:v>0.452946882579269</c:v>
                </c:pt>
                <c:pt idx="671">
                  <c:v>0.451647918575584</c:v>
                </c:pt>
                <c:pt idx="672">
                  <c:v>0.450348775836413</c:v>
                </c:pt>
                <c:pt idx="673">
                  <c:v>0.449049452161169</c:v>
                </c:pt>
                <c:pt idx="674">
                  <c:v>0.447749945349188</c:v>
                </c:pt>
                <c:pt idx="675">
                  <c:v>0.446450253198235</c:v>
                </c:pt>
                <c:pt idx="676">
                  <c:v>0.445150371960049</c:v>
                </c:pt>
                <c:pt idx="677">
                  <c:v>0.443850294912637</c:v>
                </c:pt>
                <c:pt idx="678">
                  <c:v>0.442550025707148</c:v>
                </c:pt>
                <c:pt idx="679">
                  <c:v>0.441249562130547</c:v>
                </c:pt>
                <c:pt idx="680">
                  <c:v>0.439948901967085</c:v>
                </c:pt>
                <c:pt idx="681">
                  <c:v>0.438648042992956</c:v>
                </c:pt>
                <c:pt idx="682">
                  <c:v>0.437346982989328</c:v>
                </c:pt>
                <c:pt idx="683">
                  <c:v>0.436045719729891</c:v>
                </c:pt>
                <c:pt idx="684">
                  <c:v>0.434744243934501</c:v>
                </c:pt>
                <c:pt idx="685">
                  <c:v>0.433442559101768</c:v>
                </c:pt>
                <c:pt idx="686">
                  <c:v>0.432140664128991</c:v>
                </c:pt>
                <c:pt idx="687">
                  <c:v>0.430838556776949</c:v>
                </c:pt>
                <c:pt idx="688">
                  <c:v>0.429536234805571</c:v>
                </c:pt>
                <c:pt idx="689">
                  <c:v>0.428233695969662</c:v>
                </c:pt>
                <c:pt idx="690">
                  <c:v>0.426930938028813</c:v>
                </c:pt>
                <c:pt idx="691">
                  <c:v>0.425627954188872</c:v>
                </c:pt>
                <c:pt idx="692">
                  <c:v>0.424324742313837</c:v>
                </c:pt>
                <c:pt idx="693">
                  <c:v>0.423021304378941</c:v>
                </c:pt>
                <c:pt idx="694">
                  <c:v>0.421717638124858</c:v>
                </c:pt>
                <c:pt idx="695">
                  <c:v>0.420413741287475</c:v>
                </c:pt>
                <c:pt idx="696">
                  <c:v>0.419109611603874</c:v>
                </c:pt>
                <c:pt idx="697">
                  <c:v>0.41780524680339</c:v>
                </c:pt>
                <c:pt idx="698">
                  <c:v>0.416500643014517</c:v>
                </c:pt>
                <c:pt idx="699">
                  <c:v>0.415195791599508</c:v>
                </c:pt>
                <c:pt idx="700">
                  <c:v>0.413890698045637</c:v>
                </c:pt>
                <c:pt idx="701">
                  <c:v>0.412585360068685</c:v>
                </c:pt>
                <c:pt idx="702">
                  <c:v>0.411279775381081</c:v>
                </c:pt>
                <c:pt idx="703">
                  <c:v>0.409973941694473</c:v>
                </c:pt>
                <c:pt idx="704">
                  <c:v>0.4086678567147</c:v>
                </c:pt>
                <c:pt idx="705">
                  <c:v>0.407361518143372</c:v>
                </c:pt>
                <c:pt idx="706">
                  <c:v>0.406054915295238</c:v>
                </c:pt>
                <c:pt idx="707">
                  <c:v>0.404748052277781</c:v>
                </c:pt>
                <c:pt idx="708">
                  <c:v>0.403440928553861</c:v>
                </c:pt>
                <c:pt idx="709">
                  <c:v>0.402133541814345</c:v>
                </c:pt>
                <c:pt idx="710">
                  <c:v>0.400825889745968</c:v>
                </c:pt>
                <c:pt idx="711">
                  <c:v>0.399517970023943</c:v>
                </c:pt>
                <c:pt idx="712">
                  <c:v>0.39820978032658</c:v>
                </c:pt>
                <c:pt idx="713">
                  <c:v>0.396901313146945</c:v>
                </c:pt>
                <c:pt idx="714">
                  <c:v>0.395592565534552</c:v>
                </c:pt>
                <c:pt idx="715">
                  <c:v>0.39428354074679</c:v>
                </c:pt>
                <c:pt idx="716">
                  <c:v>0.392974236446436</c:v>
                </c:pt>
                <c:pt idx="717">
                  <c:v>0.391664650286982</c:v>
                </c:pt>
                <c:pt idx="718">
                  <c:v>0.390354779920762</c:v>
                </c:pt>
                <c:pt idx="719">
                  <c:v>0.389044622993568</c:v>
                </c:pt>
                <c:pt idx="720">
                  <c:v>0.387734175632323</c:v>
                </c:pt>
                <c:pt idx="721">
                  <c:v>0.386423426914686</c:v>
                </c:pt>
                <c:pt idx="722">
                  <c:v>0.385112384348581</c:v>
                </c:pt>
                <c:pt idx="723">
                  <c:v>0.383801045564915</c:v>
                </c:pt>
                <c:pt idx="724">
                  <c:v>0.382489408188273</c:v>
                </c:pt>
                <c:pt idx="725">
                  <c:v>0.381177469837943</c:v>
                </c:pt>
                <c:pt idx="726">
                  <c:v>0.379865228130417</c:v>
                </c:pt>
                <c:pt idx="727">
                  <c:v>0.378552680675878</c:v>
                </c:pt>
                <c:pt idx="728">
                  <c:v>0.377239815451479</c:v>
                </c:pt>
                <c:pt idx="729">
                  <c:v>0.375926636895427</c:v>
                </c:pt>
                <c:pt idx="730">
                  <c:v>0.374613145194769</c:v>
                </c:pt>
                <c:pt idx="731">
                  <c:v>0.373299337941734</c:v>
                </c:pt>
                <c:pt idx="732">
                  <c:v>0.371985212724305</c:v>
                </c:pt>
                <c:pt idx="733">
                  <c:v>0.370670767124583</c:v>
                </c:pt>
                <c:pt idx="734">
                  <c:v>0.36935599872221</c:v>
                </c:pt>
                <c:pt idx="735">
                  <c:v>0.368040899388004</c:v>
                </c:pt>
                <c:pt idx="736">
                  <c:v>0.366725465027762</c:v>
                </c:pt>
                <c:pt idx="737">
                  <c:v>0.365409700356452</c:v>
                </c:pt>
                <c:pt idx="738">
                  <c:v>0.364093602936588</c:v>
                </c:pt>
                <c:pt idx="739">
                  <c:v>0.362777170320712</c:v>
                </c:pt>
                <c:pt idx="740">
                  <c:v>0.361460400053023</c:v>
                </c:pt>
                <c:pt idx="741">
                  <c:v>0.360143289678984</c:v>
                </c:pt>
                <c:pt idx="742">
                  <c:v>0.358825835434062</c:v>
                </c:pt>
                <c:pt idx="743">
                  <c:v>0.35750802373855</c:v>
                </c:pt>
                <c:pt idx="744">
                  <c:v>0.356189864321011</c:v>
                </c:pt>
                <c:pt idx="745">
                  <c:v>0.354871354698777</c:v>
                </c:pt>
                <c:pt idx="746">
                  <c:v>0.353552492390196</c:v>
                </c:pt>
                <c:pt idx="747">
                  <c:v>0.352233274904963</c:v>
                </c:pt>
                <c:pt idx="748">
                  <c:v>0.350913699747752</c:v>
                </c:pt>
                <c:pt idx="749">
                  <c:v>0.349593764415987</c:v>
                </c:pt>
                <c:pt idx="750">
                  <c:v>0.348273455608857</c:v>
                </c:pt>
                <c:pt idx="751">
                  <c:v>0.346952777818567</c:v>
                </c:pt>
                <c:pt idx="752">
                  <c:v>0.345631732102247</c:v>
                </c:pt>
                <c:pt idx="753">
                  <c:v>0.344310315936178</c:v>
                </c:pt>
                <c:pt idx="754">
                  <c:v>0.342988526791616</c:v>
                </c:pt>
                <c:pt idx="755">
                  <c:v>0.341666362128878</c:v>
                </c:pt>
                <c:pt idx="756">
                  <c:v>0.340343819410828</c:v>
                </c:pt>
                <c:pt idx="757">
                  <c:v>0.339020889978165</c:v>
                </c:pt>
                <c:pt idx="758">
                  <c:v>0.337697568239275</c:v>
                </c:pt>
                <c:pt idx="759">
                  <c:v>0.336373860561116</c:v>
                </c:pt>
                <c:pt idx="760">
                  <c:v>0.335049764380137</c:v>
                </c:pt>
                <c:pt idx="761">
                  <c:v>0.333725277120491</c:v>
                </c:pt>
                <c:pt idx="762">
                  <c:v>0.332400396207902</c:v>
                </c:pt>
                <c:pt idx="763">
                  <c:v>0.331075119052865</c:v>
                </c:pt>
                <c:pt idx="764">
                  <c:v>0.329749442137623</c:v>
                </c:pt>
                <c:pt idx="765">
                  <c:v>0.328423348784879</c:v>
                </c:pt>
                <c:pt idx="766">
                  <c:v>0.327096851177695</c:v>
                </c:pt>
                <c:pt idx="767">
                  <c:v>0.325769946704039</c:v>
                </c:pt>
                <c:pt idx="768">
                  <c:v>0.324442632744129</c:v>
                </c:pt>
                <c:pt idx="769">
                  <c:v>0.323114906676871</c:v>
                </c:pt>
                <c:pt idx="770">
                  <c:v>0.321786765869688</c:v>
                </c:pt>
                <c:pt idx="771">
                  <c:v>0.320458207686526</c:v>
                </c:pt>
                <c:pt idx="772">
                  <c:v>0.31912921759869</c:v>
                </c:pt>
                <c:pt idx="773">
                  <c:v>0.317799799868441</c:v>
                </c:pt>
                <c:pt idx="774">
                  <c:v>0.316469956578677</c:v>
                </c:pt>
                <c:pt idx="775">
                  <c:v>0.315139685067488</c:v>
                </c:pt>
                <c:pt idx="776">
                  <c:v>0.313808982662269</c:v>
                </c:pt>
                <c:pt idx="777">
                  <c:v>0.312477846682429</c:v>
                </c:pt>
                <c:pt idx="778">
                  <c:v>0.311146274445196</c:v>
                </c:pt>
                <c:pt idx="779">
                  <c:v>0.309814256853726</c:v>
                </c:pt>
                <c:pt idx="780">
                  <c:v>0.308481786442539</c:v>
                </c:pt>
                <c:pt idx="781">
                  <c:v>0.30714887143792</c:v>
                </c:pt>
                <c:pt idx="782">
                  <c:v>0.305815509124005</c:v>
                </c:pt>
                <c:pt idx="783">
                  <c:v>0.304481696777607</c:v>
                </c:pt>
                <c:pt idx="784">
                  <c:v>0.3031474316682</c:v>
                </c:pt>
                <c:pt idx="785">
                  <c:v>0.301812711058002</c:v>
                </c:pt>
                <c:pt idx="786">
                  <c:v>0.300477531799848</c:v>
                </c:pt>
                <c:pt idx="787">
                  <c:v>0.29914187365546</c:v>
                </c:pt>
                <c:pt idx="788">
                  <c:v>0.297805751515343</c:v>
                </c:pt>
                <c:pt idx="789">
                  <c:v>0.296469162608508</c:v>
                </c:pt>
                <c:pt idx="790">
                  <c:v>0.29513210415732</c:v>
                </c:pt>
                <c:pt idx="791">
                  <c:v>0.293794573378812</c:v>
                </c:pt>
                <c:pt idx="792">
                  <c:v>0.292456567477269</c:v>
                </c:pt>
                <c:pt idx="793">
                  <c:v>0.291118083656268</c:v>
                </c:pt>
                <c:pt idx="794">
                  <c:v>0.289779106208955</c:v>
                </c:pt>
                <c:pt idx="795">
                  <c:v>0.288439638844703</c:v>
                </c:pt>
                <c:pt idx="796">
                  <c:v>0.28709968486433</c:v>
                </c:pt>
                <c:pt idx="797">
                  <c:v>0.285759241437385</c:v>
                </c:pt>
                <c:pt idx="798">
                  <c:v>0.284418305717455</c:v>
                </c:pt>
                <c:pt idx="799">
                  <c:v>0.28307687485914</c:v>
                </c:pt>
                <c:pt idx="800">
                  <c:v>0.281734945995607</c:v>
                </c:pt>
                <c:pt idx="801">
                  <c:v>0.280392509696158</c:v>
                </c:pt>
                <c:pt idx="802">
                  <c:v>0.279049556204544</c:v>
                </c:pt>
                <c:pt idx="803">
                  <c:v>0.277706095834476</c:v>
                </c:pt>
                <c:pt idx="804">
                  <c:v>0.276362125692939</c:v>
                </c:pt>
                <c:pt idx="805">
                  <c:v>0.275017642878971</c:v>
                </c:pt>
                <c:pt idx="806">
                  <c:v>0.27367264447916</c:v>
                </c:pt>
                <c:pt idx="807">
                  <c:v>0.272327127572408</c:v>
                </c:pt>
                <c:pt idx="808">
                  <c:v>0.270981089228149</c:v>
                </c:pt>
                <c:pt idx="809">
                  <c:v>0.26963450602628</c:v>
                </c:pt>
                <c:pt idx="810">
                  <c:v>0.268287394945047</c:v>
                </c:pt>
                <c:pt idx="811">
                  <c:v>0.266939753329722</c:v>
                </c:pt>
                <c:pt idx="812">
                  <c:v>0.265591578214034</c:v>
                </c:pt>
                <c:pt idx="813">
                  <c:v>0.264242866622223</c:v>
                </c:pt>
                <c:pt idx="814">
                  <c:v>0.262893615564668</c:v>
                </c:pt>
                <c:pt idx="815">
                  <c:v>0.261543822053368</c:v>
                </c:pt>
                <c:pt idx="816">
                  <c:v>0.260193469244479</c:v>
                </c:pt>
                <c:pt idx="817">
                  <c:v>0.258842559957855</c:v>
                </c:pt>
                <c:pt idx="818">
                  <c:v>0.257491098909817</c:v>
                </c:pt>
                <c:pt idx="819">
                  <c:v>0.256139083065216</c:v>
                </c:pt>
                <c:pt idx="820">
                  <c:v>0.254786509379864</c:v>
                </c:pt>
                <c:pt idx="821">
                  <c:v>0.253433374800582</c:v>
                </c:pt>
                <c:pt idx="822">
                  <c:v>0.25207967626003</c:v>
                </c:pt>
                <c:pt idx="823">
                  <c:v>0.250725404076254</c:v>
                </c:pt>
                <c:pt idx="824">
                  <c:v>0.249370545740876</c:v>
                </c:pt>
                <c:pt idx="825">
                  <c:v>0.248015113925418</c:v>
                </c:pt>
                <c:pt idx="826">
                  <c:v>0.24665910552482</c:v>
                </c:pt>
                <c:pt idx="827">
                  <c:v>0.245302517418647</c:v>
                </c:pt>
                <c:pt idx="828">
                  <c:v>0.243945346485296</c:v>
                </c:pt>
                <c:pt idx="829">
                  <c:v>0.242587589581258</c:v>
                </c:pt>
                <c:pt idx="830">
                  <c:v>0.241229243560544</c:v>
                </c:pt>
                <c:pt idx="831">
                  <c:v>0.239870282999932</c:v>
                </c:pt>
                <c:pt idx="832">
                  <c:v>0.238510725519333</c:v>
                </c:pt>
                <c:pt idx="833">
                  <c:v>0.237150569139803</c:v>
                </c:pt>
                <c:pt idx="834">
                  <c:v>0.235789810669913</c:v>
                </c:pt>
                <c:pt idx="835">
                  <c:v>0.234428446900958</c:v>
                </c:pt>
                <c:pt idx="836">
                  <c:v>0.233066474621505</c:v>
                </c:pt>
                <c:pt idx="837">
                  <c:v>0.231703890606027</c:v>
                </c:pt>
                <c:pt idx="838">
                  <c:v>0.230340676923206</c:v>
                </c:pt>
                <c:pt idx="839">
                  <c:v>0.228976835116178</c:v>
                </c:pt>
                <c:pt idx="840">
                  <c:v>0.227612371548307</c:v>
                </c:pt>
                <c:pt idx="841">
                  <c:v>0.226247282941409</c:v>
                </c:pt>
                <c:pt idx="842">
                  <c:v>0.224881566014901</c:v>
                </c:pt>
                <c:pt idx="843">
                  <c:v>0.223515217469299</c:v>
                </c:pt>
                <c:pt idx="844">
                  <c:v>0.222148233997276</c:v>
                </c:pt>
                <c:pt idx="845">
                  <c:v>0.220780605770139</c:v>
                </c:pt>
                <c:pt idx="846">
                  <c:v>0.219412317009147</c:v>
                </c:pt>
                <c:pt idx="847">
                  <c:v>0.218043383034589</c:v>
                </c:pt>
                <c:pt idx="848">
                  <c:v>0.216673800494053</c:v>
                </c:pt>
                <c:pt idx="849">
                  <c:v>0.215303566014969</c:v>
                </c:pt>
                <c:pt idx="850">
                  <c:v>0.213932676215635</c:v>
                </c:pt>
                <c:pt idx="851">
                  <c:v>0.212561127699367</c:v>
                </c:pt>
                <c:pt idx="852">
                  <c:v>0.211188917059617</c:v>
                </c:pt>
                <c:pt idx="853">
                  <c:v>0.209816016829136</c:v>
                </c:pt>
                <c:pt idx="854">
                  <c:v>0.20844244501326</c:v>
                </c:pt>
                <c:pt idx="855">
                  <c:v>0.207068200481728</c:v>
                </c:pt>
                <c:pt idx="856">
                  <c:v>0.20569327976896</c:v>
                </c:pt>
                <c:pt idx="857">
                  <c:v>0.204317679404722</c:v>
                </c:pt>
                <c:pt idx="858">
                  <c:v>0.202941395898117</c:v>
                </c:pt>
                <c:pt idx="859">
                  <c:v>0.201564425756604</c:v>
                </c:pt>
                <c:pt idx="860">
                  <c:v>0.200186749978763</c:v>
                </c:pt>
                <c:pt idx="861">
                  <c:v>0.198808368427498</c:v>
                </c:pt>
                <c:pt idx="862">
                  <c:v>0.197429289347649</c:v>
                </c:pt>
                <c:pt idx="863">
                  <c:v>0.196049509194164</c:v>
                </c:pt>
                <c:pt idx="864">
                  <c:v>0.194669024389032</c:v>
                </c:pt>
                <c:pt idx="865">
                  <c:v>0.193287831354268</c:v>
                </c:pt>
                <c:pt idx="866">
                  <c:v>0.191905926488831</c:v>
                </c:pt>
                <c:pt idx="867">
                  <c:v>0.190523299934093</c:v>
                </c:pt>
                <c:pt idx="868">
                  <c:v>0.189139932035661</c:v>
                </c:pt>
                <c:pt idx="869">
                  <c:v>0.187755841119237</c:v>
                </c:pt>
                <c:pt idx="870">
                  <c:v>0.186371023528303</c:v>
                </c:pt>
                <c:pt idx="871">
                  <c:v>0.184985475592438</c:v>
                </c:pt>
                <c:pt idx="872">
                  <c:v>0.183599193625885</c:v>
                </c:pt>
                <c:pt idx="873">
                  <c:v>0.182212173930446</c:v>
                </c:pt>
                <c:pt idx="874">
                  <c:v>0.180824412790807</c:v>
                </c:pt>
                <c:pt idx="875">
                  <c:v>0.179435880641145</c:v>
                </c:pt>
                <c:pt idx="876">
                  <c:v>0.178046595580145</c:v>
                </c:pt>
                <c:pt idx="877">
                  <c:v>0.176656557515108</c:v>
                </c:pt>
                <c:pt idx="878">
                  <c:v>0.175265762665735</c:v>
                </c:pt>
                <c:pt idx="879">
                  <c:v>0.173874207243516</c:v>
                </c:pt>
                <c:pt idx="880">
                  <c:v>0.172481887437248</c:v>
                </c:pt>
                <c:pt idx="881">
                  <c:v>0.171088799423104</c:v>
                </c:pt>
                <c:pt idx="882">
                  <c:v>0.169694923170412</c:v>
                </c:pt>
                <c:pt idx="883">
                  <c:v>0.168300256365074</c:v>
                </c:pt>
                <c:pt idx="884">
                  <c:v>0.166904809452003</c:v>
                </c:pt>
                <c:pt idx="885">
                  <c:v>0.165508578536474</c:v>
                </c:pt>
                <c:pt idx="886">
                  <c:v>0.164111559713053</c:v>
                </c:pt>
                <c:pt idx="887">
                  <c:v>0.162713749057845</c:v>
                </c:pt>
                <c:pt idx="888">
                  <c:v>0.161315142631483</c:v>
                </c:pt>
                <c:pt idx="889">
                  <c:v>0.159915730652065</c:v>
                </c:pt>
                <c:pt idx="890">
                  <c:v>0.158515488918304</c:v>
                </c:pt>
                <c:pt idx="891">
                  <c:v>0.157114439148122</c:v>
                </c:pt>
                <c:pt idx="892">
                  <c:v>0.155712577330876</c:v>
                </c:pt>
                <c:pt idx="893">
                  <c:v>0.15430989943832</c:v>
                </c:pt>
                <c:pt idx="894">
                  <c:v>0.152906401427245</c:v>
                </c:pt>
                <c:pt idx="895">
                  <c:v>0.151502079235154</c:v>
                </c:pt>
                <c:pt idx="896">
                  <c:v>0.150096928778657</c:v>
                </c:pt>
                <c:pt idx="897">
                  <c:v>0.148690918324426</c:v>
                </c:pt>
                <c:pt idx="898">
                  <c:v>0.147284065734276</c:v>
                </c:pt>
                <c:pt idx="899">
                  <c:v>0.145876372176437</c:v>
                </c:pt>
                <c:pt idx="900">
                  <c:v>0.144467833498977</c:v>
                </c:pt>
                <c:pt idx="901">
                  <c:v>0.14305844552683</c:v>
                </c:pt>
                <c:pt idx="902">
                  <c:v>0.141648204067608</c:v>
                </c:pt>
                <c:pt idx="903">
                  <c:v>0.140237104909895</c:v>
                </c:pt>
                <c:pt idx="904">
                  <c:v>0.138825127009913</c:v>
                </c:pt>
                <c:pt idx="905">
                  <c:v>0.137412265341631</c:v>
                </c:pt>
                <c:pt idx="906">
                  <c:v>0.135998532860421</c:v>
                </c:pt>
                <c:pt idx="907">
                  <c:v>0.134583925280633</c:v>
                </c:pt>
                <c:pt idx="908">
                  <c:v>0.133168438292172</c:v>
                </c:pt>
                <c:pt idx="909">
                  <c:v>0.131752067568143</c:v>
                </c:pt>
                <c:pt idx="910">
                  <c:v>0.130334808753267</c:v>
                </c:pt>
                <c:pt idx="911">
                  <c:v>0.128916652290452</c:v>
                </c:pt>
                <c:pt idx="912">
                  <c:v>0.127497568620757</c:v>
                </c:pt>
                <c:pt idx="913">
                  <c:v>0.126077583321398</c:v>
                </c:pt>
                <c:pt idx="914">
                  <c:v>0.124656691956093</c:v>
                </c:pt>
                <c:pt idx="915">
                  <c:v>0.123234890075577</c:v>
                </c:pt>
                <c:pt idx="916">
                  <c:v>0.121812173205128</c:v>
                </c:pt>
                <c:pt idx="917">
                  <c:v>0.120388536849798</c:v>
                </c:pt>
                <c:pt idx="918">
                  <c:v>0.118963976493984</c:v>
                </c:pt>
                <c:pt idx="919">
                  <c:v>0.117538458120385</c:v>
                </c:pt>
                <c:pt idx="920">
                  <c:v>0.11611199899509</c:v>
                </c:pt>
                <c:pt idx="921">
                  <c:v>0.114684601800083</c:v>
                </c:pt>
                <c:pt idx="922">
                  <c:v>0.113256261927394</c:v>
                </c:pt>
                <c:pt idx="923">
                  <c:v>0.111826974754078</c:v>
                </c:pt>
                <c:pt idx="924">
                  <c:v>0.110396735625252</c:v>
                </c:pt>
                <c:pt idx="925">
                  <c:v>0.108965539874654</c:v>
                </c:pt>
                <c:pt idx="926">
                  <c:v>0.107533365445339</c:v>
                </c:pt>
                <c:pt idx="927">
                  <c:v>0.106100203971208</c:v>
                </c:pt>
                <c:pt idx="928">
                  <c:v>0.104666071311493</c:v>
                </c:pt>
                <c:pt idx="929">
                  <c:v>0.103230962704172</c:v>
                </c:pt>
                <c:pt idx="930">
                  <c:v>0.10179487335532</c:v>
                </c:pt>
                <c:pt idx="931">
                  <c:v>0.100357798453362</c:v>
                </c:pt>
                <c:pt idx="932">
                  <c:v>0.0989197331624613</c:v>
                </c:pt>
                <c:pt idx="933">
                  <c:v>0.097480668273849</c:v>
                </c:pt>
                <c:pt idx="934">
                  <c:v>0.0960405679500478</c:v>
                </c:pt>
                <c:pt idx="935">
                  <c:v>0.0945994621587753</c:v>
                </c:pt>
                <c:pt idx="936">
                  <c:v>0.0931573459630669</c:v>
                </c:pt>
                <c:pt idx="937">
                  <c:v>0.0917142143993919</c:v>
                </c:pt>
                <c:pt idx="938">
                  <c:v>0.0902700624807396</c:v>
                </c:pt>
                <c:pt idx="939">
                  <c:v>0.088824885197324</c:v>
                </c:pt>
                <c:pt idx="940">
                  <c:v>0.0873786775100897</c:v>
                </c:pt>
                <c:pt idx="941">
                  <c:v>0.0859314029891792</c:v>
                </c:pt>
                <c:pt idx="942">
                  <c:v>0.0844830778743121</c:v>
                </c:pt>
                <c:pt idx="943">
                  <c:v>0.0830337066475326</c:v>
                </c:pt>
                <c:pt idx="944">
                  <c:v>0.0815832841625874</c:v>
                </c:pt>
                <c:pt idx="945">
                  <c:v>0.0801318052474365</c:v>
                </c:pt>
                <c:pt idx="946">
                  <c:v>0.0786792647075008</c:v>
                </c:pt>
                <c:pt idx="947">
                  <c:v>0.0772256573114384</c:v>
                </c:pt>
                <c:pt idx="948">
                  <c:v>0.0757709600173425</c:v>
                </c:pt>
                <c:pt idx="949">
                  <c:v>0.0743151603471228</c:v>
                </c:pt>
                <c:pt idx="950">
                  <c:v>0.072858277528412</c:v>
                </c:pt>
                <c:pt idx="951">
                  <c:v>0.071400306220935</c:v>
                </c:pt>
                <c:pt idx="952">
                  <c:v>0.0699412410564854</c:v>
                </c:pt>
                <c:pt idx="953">
                  <c:v>0.0684810766401442</c:v>
                </c:pt>
                <c:pt idx="954">
                  <c:v>0.0670198075457855</c:v>
                </c:pt>
                <c:pt idx="955">
                  <c:v>0.0655574250921844</c:v>
                </c:pt>
                <c:pt idx="956">
                  <c:v>0.0640938860405973</c:v>
                </c:pt>
                <c:pt idx="957">
                  <c:v>0.062629225390256</c:v>
                </c:pt>
                <c:pt idx="958">
                  <c:v>0.0611634375942452</c:v>
                </c:pt>
                <c:pt idx="959">
                  <c:v>0.0596965170782955</c:v>
                </c:pt>
                <c:pt idx="960">
                  <c:v>0.058228458238171</c:v>
                </c:pt>
                <c:pt idx="961">
                  <c:v>0.0567592554354833</c:v>
                </c:pt>
                <c:pt idx="962">
                  <c:v>0.0552889030019738</c:v>
                </c:pt>
                <c:pt idx="963">
                  <c:v>0.0538173619285953</c:v>
                </c:pt>
                <c:pt idx="964">
                  <c:v>0.0523446469186847</c:v>
                </c:pt>
                <c:pt idx="965">
                  <c:v>0.0508707645964627</c:v>
                </c:pt>
                <c:pt idx="966">
                  <c:v>0.0493957091632872</c:v>
                </c:pt>
                <c:pt idx="967">
                  <c:v>0.0479194747890544</c:v>
                </c:pt>
                <c:pt idx="968">
                  <c:v>0.0464420556130284</c:v>
                </c:pt>
                <c:pt idx="969">
                  <c:v>0.0449634457411797</c:v>
                </c:pt>
                <c:pt idx="970">
                  <c:v>0.0434836211237301</c:v>
                </c:pt>
                <c:pt idx="971">
                  <c:v>0.0420025642926846</c:v>
                </c:pt>
                <c:pt idx="972">
                  <c:v>0.0405202983685327</c:v>
                </c:pt>
                <c:pt idx="973">
                  <c:v>0.039036817316376</c:v>
                </c:pt>
                <c:pt idx="974">
                  <c:v>0.0375521150701222</c:v>
                </c:pt>
                <c:pt idx="975">
                  <c:v>0.0360661855292364</c:v>
                </c:pt>
                <c:pt idx="976">
                  <c:v>0.0345790225551492</c:v>
                </c:pt>
                <c:pt idx="977">
                  <c:v>0.0330906181729311</c:v>
                </c:pt>
                <c:pt idx="978">
                  <c:v>0.0316009204158662</c:v>
                </c:pt>
                <c:pt idx="979">
                  <c:v>0.0301099700687699</c:v>
                </c:pt>
                <c:pt idx="980">
                  <c:v>0.0286177608491962</c:v>
                </c:pt>
                <c:pt idx="981">
                  <c:v>0.0271242864337993</c:v>
                </c:pt>
                <c:pt idx="982">
                  <c:v>0.0256295404677658</c:v>
                </c:pt>
                <c:pt idx="983">
                  <c:v>0.0241335165568861</c:v>
                </c:pt>
                <c:pt idx="984">
                  <c:v>0.0226362082721811</c:v>
                </c:pt>
                <c:pt idx="985">
                  <c:v>0.0211375737892601</c:v>
                </c:pt>
                <c:pt idx="986">
                  <c:v>0.0196376256889228</c:v>
                </c:pt>
                <c:pt idx="987">
                  <c:v>0.0181363731217324</c:v>
                </c:pt>
                <c:pt idx="988">
                  <c:v>0.0166338095007515</c:v>
                </c:pt>
                <c:pt idx="989">
                  <c:v>0.015129928192231</c:v>
                </c:pt>
                <c:pt idx="990">
                  <c:v>0.0136247225319745</c:v>
                </c:pt>
                <c:pt idx="991">
                  <c:v>0.0121181858040247</c:v>
                </c:pt>
                <c:pt idx="992">
                  <c:v>0.010610292951886</c:v>
                </c:pt>
                <c:pt idx="993">
                  <c:v>0.00910102042093134</c:v>
                </c:pt>
                <c:pt idx="994">
                  <c:v>0.00759039586666628</c:v>
                </c:pt>
                <c:pt idx="995">
                  <c:v>0.0060784124070876</c:v>
                </c:pt>
                <c:pt idx="996">
                  <c:v>0.00456506312426541</c:v>
                </c:pt>
                <c:pt idx="997">
                  <c:v>0.00305034105142804</c:v>
                </c:pt>
                <c:pt idx="998">
                  <c:v>0.00153423918509702</c:v>
                </c:pt>
                <c:pt idx="99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57408"/>
        <c:axId val="727251224"/>
      </c:scatterChart>
      <c:valAx>
        <c:axId val="12325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251224"/>
        <c:crosses val="autoZero"/>
        <c:crossBetween val="midCat"/>
      </c:valAx>
      <c:valAx>
        <c:axId val="72725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25740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123825</xdr:colOff>
      <xdr:row>2</xdr:row>
      <xdr:rowOff>12700</xdr:rowOff>
    </xdr:from>
    <xdr:to>
      <xdr:col>9</xdr:col>
      <xdr:colOff>149225</xdr:colOff>
      <xdr:row>18</xdr:row>
      <xdr:rowOff>12700</xdr:rowOff>
    </xdr:to>
    <xdr:graphicFrame>
      <xdr:nvGraphicFramePr>
        <xdr:cNvPr id="2" name="图表 1"/>
        <xdr:cNvGraphicFramePr/>
      </xdr:nvGraphicFramePr>
      <xdr:xfrm>
        <a:off x="1495425" y="355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1"/>
  <sheetViews>
    <sheetView tabSelected="1" workbookViewId="0">
      <selection activeCell="G24" sqref="G24"/>
    </sheetView>
  </sheetViews>
  <sheetFormatPr defaultColWidth="9" defaultRowHeight="13.5"/>
  <sheetData>
    <row r="1" spans="1:1">
      <c r="A1" s="1" t="s">
        <v>0</v>
      </c>
    </row>
    <row r="2" spans="1:1">
      <c r="A2">
        <v>1.4244</v>
      </c>
    </row>
    <row r="3" spans="1:1">
      <c r="A3">
        <v>1.42237187466784</v>
      </c>
    </row>
    <row r="4" spans="1:1">
      <c r="A4">
        <v>1.42036054160866</v>
      </c>
    </row>
    <row r="5" spans="1:1">
      <c r="A5">
        <v>1.41835412636219</v>
      </c>
    </row>
    <row r="6" spans="1:1">
      <c r="A6">
        <v>1.41635258461547</v>
      </c>
    </row>
    <row r="7" spans="1:1">
      <c r="A7">
        <v>1.41435587264281</v>
      </c>
    </row>
    <row r="8" spans="1:1">
      <c r="A8">
        <v>1.41236394733782</v>
      </c>
    </row>
    <row r="9" spans="1:1">
      <c r="A9">
        <v>1.41037676617453</v>
      </c>
    </row>
    <row r="10" spans="1:1">
      <c r="A10">
        <v>1.40839440726999</v>
      </c>
    </row>
    <row r="11" spans="1:1">
      <c r="A11">
        <v>1.40641676969504</v>
      </c>
    </row>
    <row r="12" spans="1:1">
      <c r="A12">
        <v>1.40444374871216</v>
      </c>
    </row>
    <row r="13" spans="1:1">
      <c r="A13">
        <v>1.40247530411279</v>
      </c>
    </row>
    <row r="14" spans="1:1">
      <c r="A14">
        <v>1.4005113962273</v>
      </c>
    </row>
    <row r="15" spans="1:1">
      <c r="A15">
        <v>1.39855198592414</v>
      </c>
    </row>
    <row r="16" spans="1:1">
      <c r="A16">
        <v>1.39659703457499</v>
      </c>
    </row>
    <row r="17" spans="1:1">
      <c r="A17">
        <v>1.39464655735877</v>
      </c>
    </row>
    <row r="18" spans="1:1">
      <c r="A18">
        <v>1.39270058056536</v>
      </c>
    </row>
    <row r="19" spans="1:1">
      <c r="A19">
        <v>1.3907589467298</v>
      </c>
    </row>
    <row r="20" spans="1:1">
      <c r="A20">
        <v>1.38882161926065</v>
      </c>
    </row>
    <row r="21" spans="1:1">
      <c r="A21">
        <v>1.38688856203343</v>
      </c>
    </row>
    <row r="22" spans="1:1">
      <c r="A22">
        <v>1.38495973938614</v>
      </c>
    </row>
    <row r="23" spans="1:1">
      <c r="A23">
        <v>1.38303511611156</v>
      </c>
    </row>
    <row r="24" spans="1:1">
      <c r="A24">
        <v>1.38111465743836</v>
      </c>
    </row>
    <row r="25" spans="1:1">
      <c r="A25">
        <v>1.37919848433093</v>
      </c>
    </row>
    <row r="26" spans="1:1">
      <c r="A26">
        <v>1.37728641071809</v>
      </c>
    </row>
    <row r="27" spans="1:1">
      <c r="A27">
        <v>1.37537839719661</v>
      </c>
    </row>
    <row r="28" spans="1:1">
      <c r="A28">
        <v>1.37347441075128</v>
      </c>
    </row>
    <row r="29" spans="1:1">
      <c r="A29">
        <v>1.37157441878297</v>
      </c>
    </row>
    <row r="30" spans="1:1">
      <c r="A30">
        <v>1.36967838908272</v>
      </c>
    </row>
    <row r="31" spans="1:1">
      <c r="A31">
        <v>1.36778628983559</v>
      </c>
    </row>
    <row r="32" spans="1:1">
      <c r="A32">
        <v>1.36589818366184</v>
      </c>
    </row>
    <row r="33" spans="1:1">
      <c r="A33">
        <v>1.36401400156234</v>
      </c>
    </row>
    <row r="34" spans="1:1">
      <c r="A34">
        <v>1.36213365417963</v>
      </c>
    </row>
    <row r="35" spans="1:1">
      <c r="A35">
        <v>1.36025711125767</v>
      </c>
    </row>
    <row r="36" spans="1:1">
      <c r="A36">
        <v>1.35838434288526</v>
      </c>
    </row>
    <row r="37" spans="1:1">
      <c r="A37">
        <v>1.35651531951426</v>
      </c>
    </row>
    <row r="38" spans="1:1">
      <c r="A38">
        <v>1.35465001193829</v>
      </c>
    </row>
    <row r="39" spans="1:1">
      <c r="A39">
        <v>1.35278843048619</v>
      </c>
    </row>
    <row r="40" spans="1:1">
      <c r="A40">
        <v>1.35093061077343</v>
      </c>
    </row>
    <row r="41" spans="1:1">
      <c r="A41">
        <v>1.34907641889567</v>
      </c>
    </row>
    <row r="42" spans="1:1">
      <c r="A42">
        <v>1.34722582702222</v>
      </c>
    </row>
    <row r="43" spans="1:1">
      <c r="A43">
        <v>1.3453788076527</v>
      </c>
    </row>
    <row r="44" spans="1:1">
      <c r="A44">
        <v>1.34353533358726</v>
      </c>
    </row>
    <row r="45" spans="1:1">
      <c r="A45">
        <v>1.34169537793922</v>
      </c>
    </row>
    <row r="46" spans="1:1">
      <c r="A46">
        <v>1.33985891412501</v>
      </c>
    </row>
    <row r="47" spans="1:1">
      <c r="A47">
        <v>1.33802604129627</v>
      </c>
    </row>
    <row r="48" spans="1:1">
      <c r="A48">
        <v>1.33619661587049</v>
      </c>
    </row>
    <row r="49" spans="1:1">
      <c r="A49">
        <v>1.33437060215473</v>
      </c>
    </row>
    <row r="50" spans="1:1">
      <c r="A50">
        <v>1.33254797477225</v>
      </c>
    </row>
    <row r="51" spans="1:1">
      <c r="A51">
        <v>1.33072870862877</v>
      </c>
    </row>
    <row r="52" spans="1:1">
      <c r="A52">
        <v>1.32891277889968</v>
      </c>
    </row>
    <row r="53" spans="1:1">
      <c r="A53">
        <v>1.32710016104532</v>
      </c>
    </row>
    <row r="54" spans="1:1">
      <c r="A54">
        <v>1.32529090541723</v>
      </c>
    </row>
    <row r="55" spans="1:1">
      <c r="A55">
        <v>1.32348496561093</v>
      </c>
    </row>
    <row r="56" spans="1:1">
      <c r="A56">
        <v>1.32168226361774</v>
      </c>
    </row>
    <row r="57" spans="1:1">
      <c r="A57">
        <v>1.31988277596762</v>
      </c>
    </row>
    <row r="58" spans="1:1">
      <c r="A58">
        <v>1.31808647944795</v>
      </c>
    </row>
    <row r="59" spans="1:1">
      <c r="A59">
        <v>1.31629335108536</v>
      </c>
    </row>
    <row r="60" spans="1:1">
      <c r="A60">
        <v>1.31450336815196</v>
      </c>
    </row>
    <row r="61" spans="1:1">
      <c r="A61">
        <v>1.31271653689009</v>
      </c>
    </row>
    <row r="62" spans="1:1">
      <c r="A62">
        <v>1.3109328985293</v>
      </c>
    </row>
    <row r="63" spans="1:1">
      <c r="A63">
        <v>1.30915233698148</v>
      </c>
    </row>
    <row r="64" spans="1:1">
      <c r="A64">
        <v>1.30737483048782</v>
      </c>
    </row>
    <row r="65" spans="1:1">
      <c r="A65">
        <v>1.305600357515</v>
      </c>
    </row>
    <row r="66" spans="1:1">
      <c r="A66">
        <v>1.3038288967508</v>
      </c>
    </row>
    <row r="67" spans="1:1">
      <c r="A67">
        <v>1.30206042710463</v>
      </c>
    </row>
    <row r="68" spans="1:1">
      <c r="A68">
        <v>1.30029492769631</v>
      </c>
    </row>
    <row r="69" spans="1:1">
      <c r="A69">
        <v>1.29853248045306</v>
      </c>
    </row>
    <row r="70" spans="1:1">
      <c r="A70">
        <v>1.2967729734062</v>
      </c>
    </row>
    <row r="71" spans="1:1">
      <c r="A71">
        <v>1.29501637353633</v>
      </c>
    </row>
    <row r="72" spans="1:1">
      <c r="A72">
        <v>1.29326266081441</v>
      </c>
    </row>
    <row r="73" spans="1:1">
      <c r="A73">
        <v>1.29151181543295</v>
      </c>
    </row>
    <row r="74" spans="1:1">
      <c r="A74">
        <v>1.28976381776219</v>
      </c>
    </row>
    <row r="75" spans="1:1">
      <c r="A75">
        <v>1.28801864838431</v>
      </c>
    </row>
    <row r="76" spans="1:1">
      <c r="A76">
        <v>1.28627634783607</v>
      </c>
    </row>
    <row r="77" spans="1:1">
      <c r="A77">
        <v>1.28453688613673</v>
      </c>
    </row>
    <row r="78" spans="1:1">
      <c r="A78">
        <v>1.28280019400407</v>
      </c>
    </row>
    <row r="79" spans="1:1">
      <c r="A79">
        <v>1.28106625278956</v>
      </c>
    </row>
    <row r="80" spans="1:1">
      <c r="A80">
        <v>1.2793350440259</v>
      </c>
    </row>
    <row r="81" spans="1:1">
      <c r="A81">
        <v>1.27760654942407</v>
      </c>
    </row>
    <row r="82" spans="1:1">
      <c r="A82">
        <v>1.27588075087127</v>
      </c>
    </row>
    <row r="83" spans="1:1">
      <c r="A83">
        <v>1.274157651228</v>
      </c>
    </row>
    <row r="84" spans="1:1">
      <c r="A84">
        <v>1.27243729499486</v>
      </c>
    </row>
    <row r="85" spans="1:1">
      <c r="A85">
        <v>1.27071958001868</v>
      </c>
    </row>
    <row r="86" spans="1:1">
      <c r="A86">
        <v>1.26900448889028</v>
      </c>
    </row>
    <row r="87" spans="1:1">
      <c r="A87">
        <v>1.26729200436474</v>
      </c>
    </row>
    <row r="88" spans="1:1">
      <c r="A88">
        <v>1.26558210935895</v>
      </c>
    </row>
    <row r="89" spans="1:1">
      <c r="A89">
        <v>1.26387478694959</v>
      </c>
    </row>
    <row r="90" spans="1:1">
      <c r="A90">
        <v>1.26217002037099</v>
      </c>
    </row>
    <row r="91" spans="1:1">
      <c r="A91">
        <v>1.26046787772356</v>
      </c>
    </row>
    <row r="92" spans="1:1">
      <c r="A92">
        <v>1.25876827115579</v>
      </c>
    </row>
    <row r="93" spans="1:1">
      <c r="A93">
        <v>1.25707116967499</v>
      </c>
    </row>
    <row r="94" spans="1:1">
      <c r="A94">
        <v>1.25537655714626</v>
      </c>
    </row>
    <row r="95" spans="1:1">
      <c r="A95">
        <v>1.25368441758195</v>
      </c>
    </row>
    <row r="96" spans="1:1">
      <c r="A96">
        <v>1.25199473513976</v>
      </c>
    </row>
    <row r="97" spans="1:1">
      <c r="A97">
        <v>1.25030749412086</v>
      </c>
    </row>
    <row r="98" spans="1:1">
      <c r="A98">
        <v>1.24862272712262</v>
      </c>
    </row>
    <row r="99" spans="1:1">
      <c r="A99">
        <v>1.24694041635254</v>
      </c>
    </row>
    <row r="100" spans="1:1">
      <c r="A100">
        <v>1.24526049945848</v>
      </c>
    </row>
    <row r="101" spans="1:1">
      <c r="A101">
        <v>1.24358296132061</v>
      </c>
    </row>
    <row r="102" spans="1:1">
      <c r="A102">
        <v>1.24190778694887</v>
      </c>
    </row>
    <row r="103" spans="1:1">
      <c r="A103">
        <v>1.24023496148556</v>
      </c>
    </row>
    <row r="104" spans="1:1">
      <c r="A104">
        <v>1.23856447020435</v>
      </c>
    </row>
    <row r="105" spans="1:1">
      <c r="A105">
        <v>1.23689631319321</v>
      </c>
    </row>
    <row r="106" spans="1:1">
      <c r="A106">
        <v>1.23523053668282</v>
      </c>
    </row>
    <row r="107" spans="1:1">
      <c r="A107">
        <v>1.23356704973071</v>
      </c>
    </row>
    <row r="108" spans="1:1">
      <c r="A108">
        <v>1.23190583813484</v>
      </c>
    </row>
    <row r="109" spans="1:1">
      <c r="A109">
        <v>1.2302468878157</v>
      </c>
    </row>
    <row r="110" spans="1:1">
      <c r="A110">
        <v>1.2285901848153</v>
      </c>
    </row>
    <row r="111" spans="1:1">
      <c r="A111">
        <v>1.22693571529423</v>
      </c>
    </row>
    <row r="112" spans="1:1">
      <c r="A112">
        <v>1.22528346553333</v>
      </c>
    </row>
    <row r="113" spans="1:1">
      <c r="A113">
        <v>1.2236334923855</v>
      </c>
    </row>
    <row r="114" spans="1:1">
      <c r="A114">
        <v>1.22198572673862</v>
      </c>
    </row>
    <row r="115" spans="1:1">
      <c r="A115">
        <v>1.22034013925567</v>
      </c>
    </row>
    <row r="116" spans="1:1">
      <c r="A116">
        <v>1.21869671669317</v>
      </c>
    </row>
    <row r="117" spans="1:1">
      <c r="A117">
        <v>1.21705544591718</v>
      </c>
    </row>
    <row r="118" spans="1:1">
      <c r="A118">
        <v>1.21541631389937</v>
      </c>
    </row>
    <row r="119" spans="1:1">
      <c r="A119">
        <v>1.21377930772053</v>
      </c>
    </row>
    <row r="120" spans="1:1">
      <c r="A120">
        <v>1.21214445349445</v>
      </c>
    </row>
    <row r="121" spans="1:1">
      <c r="A121">
        <v>1.21051174259053</v>
      </c>
    </row>
    <row r="122" spans="1:1">
      <c r="A122">
        <v>1.20888111835159</v>
      </c>
    </row>
    <row r="123" spans="1:1">
      <c r="A123">
        <v>1.20725256828889</v>
      </c>
    </row>
    <row r="124" spans="1:1">
      <c r="A124">
        <v>1.20562608002619</v>
      </c>
    </row>
    <row r="125" spans="1:1">
      <c r="A125">
        <v>1.20400164128359</v>
      </c>
    </row>
    <row r="126" spans="1:1">
      <c r="A126">
        <v>1.20237923988095</v>
      </c>
    </row>
    <row r="127" spans="1:1">
      <c r="A127">
        <v>1.20075887364397</v>
      </c>
    </row>
    <row r="128" spans="1:1">
      <c r="A128">
        <v>1.19914058949343</v>
      </c>
    </row>
    <row r="129" spans="1:1">
      <c r="A129">
        <v>1.1975243057172</v>
      </c>
    </row>
    <row r="130" spans="1:1">
      <c r="A130">
        <v>1.19591001053499</v>
      </c>
    </row>
    <row r="131" spans="1:1">
      <c r="A131">
        <v>1.1942976922641</v>
      </c>
    </row>
    <row r="132" spans="1:1">
      <c r="A132">
        <v>1.192687339308</v>
      </c>
    </row>
    <row r="133" spans="1:1">
      <c r="A133">
        <v>1.19107894016196</v>
      </c>
    </row>
    <row r="134" spans="1:1">
      <c r="A134">
        <v>1.18947248341767</v>
      </c>
    </row>
    <row r="135" spans="1:1">
      <c r="A135">
        <v>1.18786801665869</v>
      </c>
    </row>
    <row r="136" spans="1:1">
      <c r="A136">
        <v>1.18626548557084</v>
      </c>
    </row>
    <row r="137" spans="1:1">
      <c r="A137">
        <v>1.18466486223847</v>
      </c>
    </row>
    <row r="138" spans="1:1">
      <c r="A138">
        <v>1.18306613560939</v>
      </c>
    </row>
    <row r="139" spans="1:1">
      <c r="A139">
        <v>1.18146929472226</v>
      </c>
    </row>
    <row r="140" spans="1:1">
      <c r="A140">
        <v>1.17987432869822</v>
      </c>
    </row>
    <row r="141" spans="1:1">
      <c r="A141">
        <v>1.17828122674004</v>
      </c>
    </row>
    <row r="142" spans="1:1">
      <c r="A142">
        <v>1.17669000961889</v>
      </c>
    </row>
    <row r="143" spans="1:1">
      <c r="A143">
        <v>1.17510067565695</v>
      </c>
    </row>
    <row r="144" spans="1:1">
      <c r="A144">
        <v>1.17351317297685</v>
      </c>
    </row>
    <row r="145" spans="1:1">
      <c r="A145">
        <v>1.17192749111805</v>
      </c>
    </row>
    <row r="146" spans="1:1">
      <c r="A146">
        <v>1.17034361969686</v>
      </c>
    </row>
    <row r="147" spans="1:1">
      <c r="A147">
        <v>1.16876154841213</v>
      </c>
    </row>
    <row r="148" spans="1:1">
      <c r="A148">
        <v>1.1671812670347</v>
      </c>
    </row>
    <row r="149" spans="1:1">
      <c r="A149">
        <v>1.16560277156851</v>
      </c>
    </row>
    <row r="150" spans="1:1">
      <c r="A150">
        <v>1.16402610887485</v>
      </c>
    </row>
    <row r="151" spans="1:1">
      <c r="A151">
        <v>1.16245120501921</v>
      </c>
    </row>
    <row r="152" spans="1:1">
      <c r="A152">
        <v>1.16087805008872</v>
      </c>
    </row>
    <row r="153" spans="1:1">
      <c r="A153">
        <v>1.15930663423341</v>
      </c>
    </row>
    <row r="154" spans="1:1">
      <c r="A154">
        <v>1.15773694768818</v>
      </c>
    </row>
    <row r="155" spans="1:1">
      <c r="A155">
        <v>1.15616898075298</v>
      </c>
    </row>
    <row r="156" spans="1:1">
      <c r="A156">
        <v>1.15460272379661</v>
      </c>
    </row>
    <row r="157" spans="1:1">
      <c r="A157">
        <v>1.15303821670975</v>
      </c>
    </row>
    <row r="158" spans="1:1">
      <c r="A158">
        <v>1.15147541698376</v>
      </c>
    </row>
    <row r="159" spans="1:1">
      <c r="A159">
        <v>1.14991429797004</v>
      </c>
    </row>
    <row r="160" spans="1:1">
      <c r="A160">
        <v>1.14835485032484</v>
      </c>
    </row>
    <row r="161" spans="1:1">
      <c r="A161">
        <v>1.14679706476861</v>
      </c>
    </row>
    <row r="162" spans="1:1">
      <c r="A162">
        <v>1.14524093208997</v>
      </c>
    </row>
    <row r="163" spans="1:1">
      <c r="A163">
        <v>1.14368644314058</v>
      </c>
    </row>
    <row r="164" spans="1:1">
      <c r="A164">
        <v>1.14213361426111</v>
      </c>
    </row>
    <row r="165" spans="1:1">
      <c r="A165">
        <v>1.14058244907589</v>
      </c>
    </row>
    <row r="166" spans="1:1">
      <c r="A166">
        <v>1.13903289980749</v>
      </c>
    </row>
    <row r="167" spans="1:1">
      <c r="A167">
        <v>1.13748495757414</v>
      </c>
    </row>
    <row r="168" spans="1:1">
      <c r="A168">
        <v>1.13593861355424</v>
      </c>
    </row>
    <row r="169" spans="1:1">
      <c r="A169">
        <v>1.1343938589856</v>
      </c>
    </row>
    <row r="170" spans="1:1">
      <c r="A170">
        <v>1.13285068517382</v>
      </c>
    </row>
    <row r="171" spans="1:1">
      <c r="A171">
        <v>1.13130908664342</v>
      </c>
    </row>
    <row r="172" spans="1:1">
      <c r="A172">
        <v>1.12976910967937</v>
      </c>
    </row>
    <row r="173" spans="1:1">
      <c r="A173">
        <v>1.12823068700547</v>
      </c>
    </row>
    <row r="174" spans="1:1">
      <c r="A174">
        <v>1.12669381016798</v>
      </c>
    </row>
    <row r="175" spans="1:1">
      <c r="A175">
        <v>1.12515847076886</v>
      </c>
    </row>
    <row r="176" spans="1:1">
      <c r="A176">
        <v>1.12362466046942</v>
      </c>
    </row>
    <row r="177" spans="1:1">
      <c r="A177">
        <v>1.12209237098525</v>
      </c>
    </row>
    <row r="178" spans="1:1">
      <c r="A178">
        <v>1.12056159409002</v>
      </c>
    </row>
    <row r="179" spans="1:1">
      <c r="A179">
        <v>1.11903236319338</v>
      </c>
    </row>
    <row r="180" spans="1:1">
      <c r="A180">
        <v>1.11750464533686</v>
      </c>
    </row>
    <row r="181" spans="1:1">
      <c r="A181">
        <v>1.11597841502859</v>
      </c>
    </row>
    <row r="182" spans="1:1">
      <c r="A182">
        <v>1.11445366427023</v>
      </c>
    </row>
    <row r="183" spans="1:1">
      <c r="A183">
        <v>1.11293038511001</v>
      </c>
    </row>
    <row r="184" spans="1:1">
      <c r="A184">
        <v>1.11140856964913</v>
      </c>
    </row>
    <row r="185" spans="1:1">
      <c r="A185">
        <v>1.10988821004533</v>
      </c>
    </row>
    <row r="186" spans="1:1">
      <c r="A186">
        <v>1.1083693189394</v>
      </c>
    </row>
    <row r="187" spans="1:1">
      <c r="A187">
        <v>1.10685190399141</v>
      </c>
    </row>
    <row r="188" spans="1:1">
      <c r="A188">
        <v>1.10533592101742</v>
      </c>
    </row>
    <row r="189" spans="1:1">
      <c r="A189">
        <v>1.10382136238229</v>
      </c>
    </row>
    <row r="190" spans="1:1">
      <c r="A190">
        <v>1.10230822050211</v>
      </c>
    </row>
    <row r="191" spans="1:1">
      <c r="A191">
        <v>1.10079648783518</v>
      </c>
    </row>
    <row r="192" spans="1:1">
      <c r="A192">
        <v>1.09928615689762</v>
      </c>
    </row>
    <row r="193" spans="1:1">
      <c r="A193">
        <v>1.0977772210483</v>
      </c>
    </row>
    <row r="194" spans="1:1">
      <c r="A194">
        <v>1.09626972559933</v>
      </c>
    </row>
    <row r="195" spans="1:1">
      <c r="A195">
        <v>1.09476360907383</v>
      </c>
    </row>
    <row r="196" spans="1:1">
      <c r="A196">
        <v>1.09325886417816</v>
      </c>
    </row>
    <row r="197" spans="1:1">
      <c r="A197">
        <v>1.09175548366585</v>
      </c>
    </row>
    <row r="198" spans="1:1">
      <c r="A198">
        <v>1.09025346033601</v>
      </c>
    </row>
    <row r="199" spans="1:1">
      <c r="A199">
        <v>1.08875278703175</v>
      </c>
    </row>
    <row r="200" spans="1:1">
      <c r="A200">
        <v>1.08725345664207</v>
      </c>
    </row>
    <row r="201" spans="1:1">
      <c r="A201">
        <v>1.08575549710939</v>
      </c>
    </row>
    <row r="202" spans="1:1">
      <c r="A202">
        <v>1.08425888321754</v>
      </c>
    </row>
    <row r="203" spans="1:1">
      <c r="A203">
        <v>1.08276359057867</v>
      </c>
    </row>
    <row r="204" spans="1:1">
      <c r="A204">
        <v>1.08126961226301</v>
      </c>
    </row>
    <row r="205" spans="1:1">
      <c r="A205">
        <v>1.07977694138221</v>
      </c>
    </row>
    <row r="206" spans="1:1">
      <c r="A206">
        <v>1.07828557108911</v>
      </c>
    </row>
    <row r="207" spans="1:1">
      <c r="A207">
        <v>1.07679549458515</v>
      </c>
    </row>
    <row r="208" spans="1:1">
      <c r="A208">
        <v>1.0753067214141</v>
      </c>
    </row>
    <row r="209" spans="1:1">
      <c r="A209">
        <v>1.0738192622769</v>
      </c>
    </row>
    <row r="210" spans="1:1">
      <c r="A210">
        <v>1.07233307619356</v>
      </c>
    </row>
    <row r="211" spans="1:1">
      <c r="A211">
        <v>1.070848156531</v>
      </c>
    </row>
    <row r="212" spans="1:1">
      <c r="A212">
        <v>1.06936449669173</v>
      </c>
    </row>
    <row r="213" spans="1:1">
      <c r="A213">
        <v>1.06788209012287</v>
      </c>
    </row>
    <row r="214" spans="1:1">
      <c r="A214">
        <v>1.06640093030854</v>
      </c>
    </row>
    <row r="215" spans="1:1">
      <c r="A215">
        <v>1.06492101076571</v>
      </c>
    </row>
    <row r="216" spans="1:1">
      <c r="A216">
        <v>1.06344237232267</v>
      </c>
    </row>
    <row r="217" spans="1:1">
      <c r="A217">
        <v>1.06196496184079</v>
      </c>
    </row>
    <row r="218" spans="1:1">
      <c r="A218">
        <v>1.06048877189481</v>
      </c>
    </row>
    <row r="219" spans="1:1">
      <c r="A219">
        <v>1.05901379616178</v>
      </c>
    </row>
    <row r="220" spans="1:1">
      <c r="A220">
        <v>1.05754002835832</v>
      </c>
    </row>
    <row r="221" spans="1:1">
      <c r="A221">
        <v>1.05606746223669</v>
      </c>
    </row>
    <row r="222" spans="1:1">
      <c r="A222">
        <v>1.05459609158581</v>
      </c>
    </row>
    <row r="223" spans="1:1">
      <c r="A223">
        <v>1.05312593969311</v>
      </c>
    </row>
    <row r="224" spans="1:1">
      <c r="A224">
        <v>1.05165698766161</v>
      </c>
    </row>
    <row r="225" spans="1:1">
      <c r="A225">
        <v>1.05018921216641</v>
      </c>
    </row>
    <row r="226" spans="1:1">
      <c r="A226">
        <v>1.04872260714347</v>
      </c>
    </row>
    <row r="227" spans="1:1">
      <c r="A227">
        <v>1.04725716656382</v>
      </c>
    </row>
    <row r="228" spans="1:1">
      <c r="A228">
        <v>1.04579288443271</v>
      </c>
    </row>
    <row r="229" spans="1:1">
      <c r="A229">
        <v>1.04432975478913</v>
      </c>
    </row>
    <row r="230" spans="1:1">
      <c r="A230">
        <v>1.04286778458867</v>
      </c>
    </row>
    <row r="231" spans="1:1">
      <c r="A231">
        <v>1.04140698677396</v>
      </c>
    </row>
    <row r="232" spans="1:1">
      <c r="A232">
        <v>1.03994732326991</v>
      </c>
    </row>
    <row r="233" spans="1:1">
      <c r="A233">
        <v>1.03848878824928</v>
      </c>
    </row>
    <row r="234" spans="1:1">
      <c r="A234">
        <v>1.03703137592471</v>
      </c>
    </row>
    <row r="235" spans="1:1">
      <c r="A235">
        <v>1.03557508053865</v>
      </c>
    </row>
    <row r="236" spans="1:1">
      <c r="A236">
        <v>1.03411989635937</v>
      </c>
    </row>
    <row r="237" spans="1:1">
      <c r="A237">
        <v>1.03266581769842</v>
      </c>
    </row>
    <row r="238" spans="1:1">
      <c r="A238">
        <v>1.03121287943621</v>
      </c>
    </row>
    <row r="239" spans="1:1">
      <c r="A239">
        <v>1.0297610374644</v>
      </c>
    </row>
    <row r="240" spans="1:1">
      <c r="A240">
        <v>1.02831028363895</v>
      </c>
    </row>
    <row r="241" spans="1:1">
      <c r="A241">
        <v>1.02686061238907</v>
      </c>
    </row>
    <row r="242" spans="1:1">
      <c r="A242">
        <v>1.02541201818153</v>
      </c>
    </row>
    <row r="243" spans="1:1">
      <c r="A243">
        <v>1.02396449550698</v>
      </c>
    </row>
    <row r="244" spans="1:1">
      <c r="A244">
        <v>1.02251803889146</v>
      </c>
    </row>
    <row r="245" spans="1:1">
      <c r="A245">
        <v>1.02107266763513</v>
      </c>
    </row>
    <row r="246" spans="1:1">
      <c r="A246">
        <v>1.01962836800838</v>
      </c>
    </row>
    <row r="247" spans="1:1">
      <c r="A247">
        <v>1.01818511772864</v>
      </c>
    </row>
    <row r="248" spans="1:1">
      <c r="A248">
        <v>1.01674291144234</v>
      </c>
    </row>
    <row r="249" spans="1:1">
      <c r="A249">
        <v>1.01530174381685</v>
      </c>
    </row>
    <row r="250" spans="1:1">
      <c r="A250">
        <v>1.01386160955537</v>
      </c>
    </row>
    <row r="251" spans="1:1">
      <c r="A251">
        <v>1.01242250338744</v>
      </c>
    </row>
    <row r="252" spans="1:1">
      <c r="A252">
        <v>1.01098443008533</v>
      </c>
    </row>
    <row r="253" spans="1:1">
      <c r="A253">
        <v>1.00954740420143</v>
      </c>
    </row>
    <row r="254" spans="1:1">
      <c r="A254">
        <v>1.0081113903149</v>
      </c>
    </row>
    <row r="255" spans="1:1">
      <c r="A255">
        <v>1.00667638327156</v>
      </c>
    </row>
    <row r="256" spans="1:1">
      <c r="A256">
        <v>1.00524237794234</v>
      </c>
    </row>
    <row r="257" spans="1:1">
      <c r="A257">
        <v>1.00380936921992</v>
      </c>
    </row>
    <row r="258" spans="1:1">
      <c r="A258">
        <v>1.0023773520238</v>
      </c>
    </row>
    <row r="259" spans="1:1">
      <c r="A259">
        <v>1.00094632130378</v>
      </c>
    </row>
    <row r="260" spans="1:1">
      <c r="A260">
        <v>0.999516306804717</v>
      </c>
    </row>
    <row r="261" spans="1:1">
      <c r="A261">
        <v>0.998087272020839</v>
      </c>
    </row>
    <row r="262" spans="1:1">
      <c r="A262">
        <v>0.996659208287328</v>
      </c>
    </row>
    <row r="263" spans="1:1">
      <c r="A263">
        <v>0.995232110655367</v>
      </c>
    </row>
    <row r="264" spans="1:1">
      <c r="A264">
        <v>0.993805974204438</v>
      </c>
    </row>
    <row r="265" spans="1:1">
      <c r="A265">
        <v>0.992380794035292</v>
      </c>
    </row>
    <row r="266" spans="1:1">
      <c r="A266">
        <v>0.990956565277122</v>
      </c>
    </row>
    <row r="267" spans="1:1">
      <c r="A267">
        <v>0.989533303804503</v>
      </c>
    </row>
    <row r="268" spans="1:1">
      <c r="A268">
        <v>0.98811100010857</v>
      </c>
    </row>
    <row r="269" spans="1:1">
      <c r="A269">
        <v>0.986689632944127</v>
      </c>
    </row>
    <row r="270" spans="1:1">
      <c r="A270">
        <v>0.985269197535739</v>
      </c>
    </row>
    <row r="271" spans="1:1">
      <c r="A271">
        <v>0.983849689133067</v>
      </c>
    </row>
    <row r="272" spans="1:1">
      <c r="A272">
        <v>0.982431103010295</v>
      </c>
    </row>
    <row r="273" spans="1:1">
      <c r="A273">
        <v>0.981013434461948</v>
      </c>
    </row>
    <row r="274" spans="1:1">
      <c r="A274">
        <v>0.979596686441521</v>
      </c>
    </row>
    <row r="275" spans="1:1">
      <c r="A275">
        <v>0.978180874557747</v>
      </c>
    </row>
    <row r="276" spans="1:1">
      <c r="A276">
        <v>0.97676596588778</v>
      </c>
    </row>
    <row r="277" spans="1:1">
      <c r="A277">
        <v>0.97535195581571</v>
      </c>
    </row>
    <row r="278" spans="1:1">
      <c r="A278">
        <v>0.973938839754356</v>
      </c>
    </row>
    <row r="279" spans="1:1">
      <c r="A279">
        <v>0.972526613142505</v>
      </c>
    </row>
    <row r="280" spans="1:1">
      <c r="A280">
        <v>0.971115271434006</v>
      </c>
    </row>
    <row r="281" spans="1:1">
      <c r="A281">
        <v>0.969704810107006</v>
      </c>
    </row>
    <row r="282" spans="1:1">
      <c r="A282">
        <v>0.968295254429439</v>
      </c>
    </row>
    <row r="283" spans="1:1">
      <c r="A283">
        <v>0.966886574338726</v>
      </c>
    </row>
    <row r="284" spans="1:1">
      <c r="A284">
        <v>0.965478760813541</v>
      </c>
    </row>
    <row r="285" spans="1:1">
      <c r="A285">
        <v>0.964071809420304</v>
      </c>
    </row>
    <row r="286" spans="1:1">
      <c r="A286">
        <v>0.962665715743939</v>
      </c>
    </row>
    <row r="287" spans="1:1">
      <c r="A287">
        <v>0.961260475391446</v>
      </c>
    </row>
    <row r="288" spans="1:1">
      <c r="A288">
        <v>0.959856083991399</v>
      </c>
    </row>
    <row r="289" spans="1:1">
      <c r="A289">
        <v>0.958452554466727</v>
      </c>
    </row>
    <row r="290" spans="1:1">
      <c r="A290">
        <v>0.95704988074391</v>
      </c>
    </row>
    <row r="291" spans="1:1">
      <c r="A291">
        <v>0.955648042609905</v>
      </c>
    </row>
    <row r="292" spans="1:1">
      <c r="A292">
        <v>0.954247035774511</v>
      </c>
    </row>
    <row r="293" spans="1:1">
      <c r="A293">
        <v>0.952846855967477</v>
      </c>
    </row>
    <row r="294" spans="1:1">
      <c r="A294">
        <v>0.951447498939823</v>
      </c>
    </row>
    <row r="295" spans="1:1">
      <c r="A295">
        <v>0.95004896045786</v>
      </c>
    </row>
    <row r="296" spans="1:1">
      <c r="A296">
        <v>0.948651241940864</v>
      </c>
    </row>
    <row r="297" spans="1:1">
      <c r="A297">
        <v>0.947254359631892</v>
      </c>
    </row>
    <row r="298" spans="1:1">
      <c r="A298">
        <v>0.945858282935461</v>
      </c>
    </row>
    <row r="299" spans="1:1">
      <c r="A299">
        <v>0.944463007695556</v>
      </c>
    </row>
    <row r="300" spans="1:1">
      <c r="A300">
        <v>0.943068529779808</v>
      </c>
    </row>
    <row r="301" spans="1:1">
      <c r="A301">
        <v>0.941674845068131</v>
      </c>
    </row>
    <row r="302" spans="1:1">
      <c r="A302">
        <v>0.940281949466554</v>
      </c>
    </row>
    <row r="303" spans="1:1">
      <c r="A303">
        <v>0.93888983889126</v>
      </c>
    </row>
    <row r="304" spans="1:1">
      <c r="A304">
        <v>0.937498534698133</v>
      </c>
    </row>
    <row r="305" spans="1:1">
      <c r="A305">
        <v>0.936108012285638</v>
      </c>
    </row>
    <row r="306" spans="1:1">
      <c r="A306">
        <v>0.934718262423492</v>
      </c>
    </row>
    <row r="307" spans="1:1">
      <c r="A307">
        <v>0.933329281104938</v>
      </c>
    </row>
    <row r="308" spans="1:1">
      <c r="A308">
        <v>0.931941064342288</v>
      </c>
    </row>
    <row r="309" spans="1:1">
      <c r="A309">
        <v>0.930553608161601</v>
      </c>
    </row>
    <row r="310" spans="1:1">
      <c r="A310">
        <v>0.929166908606298</v>
      </c>
    </row>
    <row r="311" spans="1:1">
      <c r="A311">
        <v>0.927780976049753</v>
      </c>
    </row>
    <row r="312" spans="1:1">
      <c r="A312">
        <v>0.926395807188135</v>
      </c>
    </row>
    <row r="313" spans="1:1">
      <c r="A313">
        <v>0.925011382855245</v>
      </c>
    </row>
    <row r="314" spans="1:1">
      <c r="A314">
        <v>0.923627699166529</v>
      </c>
    </row>
    <row r="315" spans="1:1">
      <c r="A315">
        <v>0.922244752248409</v>
      </c>
    </row>
    <row r="316" spans="1:1">
      <c r="A316">
        <v>0.920862538250011</v>
      </c>
    </row>
    <row r="317" spans="1:1">
      <c r="A317">
        <v>0.91948105333261</v>
      </c>
    </row>
    <row r="318" spans="1:1">
      <c r="A318">
        <v>0.918100297647153</v>
      </c>
    </row>
    <row r="319" spans="1:1">
      <c r="A319">
        <v>0.916720287675251</v>
      </c>
    </row>
    <row r="320" spans="1:1">
      <c r="A320">
        <v>0.915340995044416</v>
      </c>
    </row>
    <row r="321" spans="1:1">
      <c r="A321">
        <v>0.913962415983851</v>
      </c>
    </row>
    <row r="322" spans="1:1">
      <c r="A322">
        <v>0.912584546735418</v>
      </c>
    </row>
    <row r="323" spans="1:1">
      <c r="A323">
        <v>0.911207383558748</v>
      </c>
    </row>
    <row r="324" spans="1:1">
      <c r="A324">
        <v>0.909830922726703</v>
      </c>
    </row>
    <row r="325" spans="1:1">
      <c r="A325">
        <v>0.908455160530907</v>
      </c>
    </row>
    <row r="326" spans="1:1">
      <c r="A326">
        <v>0.907080114886073</v>
      </c>
    </row>
    <row r="327" spans="1:1">
      <c r="A327">
        <v>0.905705765823118</v>
      </c>
    </row>
    <row r="328" spans="1:1">
      <c r="A328">
        <v>0.904332104038698</v>
      </c>
    </row>
    <row r="329" spans="1:1">
      <c r="A329">
        <v>0.902959125883842</v>
      </c>
    </row>
    <row r="330" spans="1:1">
      <c r="A330">
        <v>0.901586827725058</v>
      </c>
    </row>
    <row r="331" spans="1:1">
      <c r="A331">
        <v>0.900215205938718</v>
      </c>
    </row>
    <row r="332" spans="1:1">
      <c r="A332">
        <v>0.898844256923589</v>
      </c>
    </row>
    <row r="333" spans="1:1">
      <c r="A333">
        <v>0.897473988839626</v>
      </c>
    </row>
    <row r="334" spans="1:1">
      <c r="A334">
        <v>0.89610440058782</v>
      </c>
    </row>
    <row r="335" spans="1:1">
      <c r="A335">
        <v>0.894735474066953</v>
      </c>
    </row>
    <row r="336" spans="1:1">
      <c r="A336">
        <v>0.893367205728741</v>
      </c>
    </row>
    <row r="337" spans="1:1">
      <c r="A337">
        <v>0.891999592038658</v>
      </c>
    </row>
    <row r="338" spans="1:1">
      <c r="A338">
        <v>0.890632629475837</v>
      </c>
    </row>
    <row r="339" spans="1:1">
      <c r="A339">
        <v>0.889266314533018</v>
      </c>
    </row>
    <row r="340" spans="1:1">
      <c r="A340">
        <v>0.88790064631378</v>
      </c>
    </row>
    <row r="341" spans="1:1">
      <c r="A341">
        <v>0.886535641212002</v>
      </c>
    </row>
    <row r="342" spans="1:1">
      <c r="A342">
        <v>0.885171272993161</v>
      </c>
    </row>
    <row r="343" spans="1:1">
      <c r="A343">
        <v>0.883807538205113</v>
      </c>
    </row>
    <row r="344" spans="1:1">
      <c r="A344">
        <v>0.882444433408199</v>
      </c>
    </row>
    <row r="345" spans="1:1">
      <c r="A345">
        <v>0.88108195517679</v>
      </c>
    </row>
    <row r="346" spans="1:1">
      <c r="A346">
        <v>0.879720100096292</v>
      </c>
    </row>
    <row r="347" spans="1:1">
      <c r="A347">
        <v>0.878358864765856</v>
      </c>
    </row>
    <row r="348" spans="1:1">
      <c r="A348">
        <v>0.876998264077745</v>
      </c>
    </row>
    <row r="349" spans="1:1">
      <c r="A349">
        <v>0.875638281978584</v>
      </c>
    </row>
    <row r="350" spans="1:1">
      <c r="A350">
        <v>0.874278909217071</v>
      </c>
    </row>
    <row r="351" spans="1:1">
      <c r="A351">
        <v>0.872920142443336</v>
      </c>
    </row>
    <row r="352" spans="1:1">
      <c r="A352">
        <v>0.8715619783202</v>
      </c>
    </row>
    <row r="353" spans="1:1">
      <c r="A353">
        <v>0.870204413522765</v>
      </c>
    </row>
    <row r="354" spans="1:1">
      <c r="A354">
        <v>0.86884744473854</v>
      </c>
    </row>
    <row r="355" spans="1:1">
      <c r="A355">
        <v>0.867491078222648</v>
      </c>
    </row>
    <row r="356" spans="1:1">
      <c r="A356">
        <v>0.866135314586943</v>
      </c>
    </row>
    <row r="357" spans="1:1">
      <c r="A357">
        <v>0.86478013681854</v>
      </c>
    </row>
    <row r="358" spans="1:1">
      <c r="A358">
        <v>0.863425541649333</v>
      </c>
    </row>
    <row r="359" spans="1:1">
      <c r="A359">
        <v>0.862071525831215</v>
      </c>
    </row>
    <row r="360" spans="1:1">
      <c r="A360">
        <v>0.860718086120662</v>
      </c>
    </row>
    <row r="361" spans="1:1">
      <c r="A361">
        <v>0.859365219290573</v>
      </c>
    </row>
    <row r="362" spans="1:1">
      <c r="A362">
        <v>0.858012923598145</v>
      </c>
    </row>
    <row r="363" spans="1:1">
      <c r="A363">
        <v>0.856661215045924</v>
      </c>
    </row>
    <row r="364" spans="1:1">
      <c r="A364">
        <v>0.855310069481377</v>
      </c>
    </row>
    <row r="365" spans="1:1">
      <c r="A365">
        <v>0.85395948371504</v>
      </c>
    </row>
    <row r="366" spans="1:1">
      <c r="A366">
        <v>0.852609454581308</v>
      </c>
    </row>
    <row r="367" spans="1:1">
      <c r="A367">
        <v>0.851259978915212</v>
      </c>
    </row>
    <row r="368" spans="1:1">
      <c r="A368">
        <v>0.849911053565018</v>
      </c>
    </row>
    <row r="369" spans="1:1">
      <c r="A369">
        <v>0.848562675391741</v>
      </c>
    </row>
    <row r="370" spans="1:1">
      <c r="A370">
        <v>0.847214856614634</v>
      </c>
    </row>
    <row r="371" spans="1:1">
      <c r="A371">
        <v>0.845867584488362</v>
      </c>
    </row>
    <row r="372" spans="1:1">
      <c r="A372">
        <v>0.844520849915867</v>
      </c>
    </row>
    <row r="373" spans="1:1">
      <c r="A373">
        <v>0.843174649803276</v>
      </c>
    </row>
    <row r="374" spans="1:1">
      <c r="A374">
        <v>0.841828981062705</v>
      </c>
    </row>
    <row r="375" spans="1:1">
      <c r="A375">
        <v>0.840483840618454</v>
      </c>
    </row>
    <row r="376" spans="1:1">
      <c r="A376">
        <v>0.839139225402769</v>
      </c>
    </row>
    <row r="377" spans="1:1">
      <c r="A377">
        <v>0.837795140029316</v>
      </c>
    </row>
    <row r="378" spans="1:1">
      <c r="A378">
        <v>0.836451586381779</v>
      </c>
    </row>
    <row r="379" spans="1:1">
      <c r="A379">
        <v>0.835108548567696</v>
      </c>
    </row>
    <row r="380" spans="1:1">
      <c r="A380">
        <v>0.833766023562383</v>
      </c>
    </row>
    <row r="381" spans="1:1">
      <c r="A381">
        <v>0.832424008348552</v>
      </c>
    </row>
    <row r="382" spans="1:1">
      <c r="A382">
        <v>0.831082499923299</v>
      </c>
    </row>
    <row r="383" spans="1:1">
      <c r="A383">
        <v>0.82974149528934</v>
      </c>
    </row>
    <row r="384" spans="1:1">
      <c r="A384">
        <v>0.828400992036837</v>
      </c>
    </row>
    <row r="385" spans="1:1">
      <c r="A385">
        <v>0.827061005513787</v>
      </c>
    </row>
    <row r="386" spans="1:1">
      <c r="A386">
        <v>0.825721513598034</v>
      </c>
    </row>
    <row r="387" spans="1:1">
      <c r="A387">
        <v>0.824382513330605</v>
      </c>
    </row>
    <row r="388" spans="1:1">
      <c r="A388">
        <v>0.823044001766621</v>
      </c>
    </row>
    <row r="389" spans="1:1">
      <c r="A389">
        <v>0.821705975966165</v>
      </c>
    </row>
    <row r="390" spans="1:1">
      <c r="A390">
        <v>0.820368432999495</v>
      </c>
    </row>
    <row r="391" spans="1:1">
      <c r="A391">
        <v>0.819031369945105</v>
      </c>
    </row>
    <row r="392" spans="1:1">
      <c r="A392">
        <v>0.817694796656862</v>
      </c>
    </row>
    <row r="393" spans="1:1">
      <c r="A393">
        <v>0.816358703161539</v>
      </c>
    </row>
    <row r="394" spans="1:1">
      <c r="A394">
        <v>0.815023080624174</v>
      </c>
    </row>
    <row r="395" spans="1:1">
      <c r="A395">
        <v>0.813687926160421</v>
      </c>
    </row>
    <row r="396" spans="1:1">
      <c r="A396">
        <v>0.812353236893925</v>
      </c>
    </row>
    <row r="397" spans="1:1">
      <c r="A397">
        <v>0.811019009959526</v>
      </c>
    </row>
    <row r="398" spans="1:1">
      <c r="A398">
        <v>0.809685242497496</v>
      </c>
    </row>
    <row r="399" spans="1:1">
      <c r="A399">
        <v>0.808351937704045</v>
      </c>
    </row>
    <row r="400" spans="1:1">
      <c r="A400">
        <v>0.807019098353936</v>
      </c>
    </row>
    <row r="401" spans="1:1">
      <c r="A401">
        <v>0.805686709709826</v>
      </c>
    </row>
    <row r="402" spans="1:1">
      <c r="A402">
        <v>0.804354768950214</v>
      </c>
    </row>
    <row r="403" spans="1:1">
      <c r="A403">
        <v>0.803023273253784</v>
      </c>
    </row>
    <row r="404" spans="1:1">
      <c r="A404">
        <v>0.801692219820311</v>
      </c>
    </row>
    <row r="405" spans="1:1">
      <c r="A405">
        <v>0.800361605845088</v>
      </c>
    </row>
    <row r="406" spans="1:1">
      <c r="A406">
        <v>0.79903142853725</v>
      </c>
    </row>
    <row r="407" spans="1:1">
      <c r="A407">
        <v>0.797701701958553</v>
      </c>
    </row>
    <row r="408" spans="1:1">
      <c r="A408">
        <v>0.796372406377985</v>
      </c>
    </row>
    <row r="409" spans="1:1">
      <c r="A409">
        <v>0.795043538902218</v>
      </c>
    </row>
    <row r="410" spans="1:1">
      <c r="A410">
        <v>0.793715096771832</v>
      </c>
    </row>
    <row r="411" spans="1:1">
      <c r="A411">
        <v>0.792387077236692</v>
      </c>
    </row>
    <row r="412" spans="1:1">
      <c r="A412">
        <v>0.791059477549093</v>
      </c>
    </row>
    <row r="413" spans="1:1">
      <c r="A413">
        <v>0.789732294974918</v>
      </c>
    </row>
    <row r="414" spans="1:1">
      <c r="A414">
        <v>0.78840553727662</v>
      </c>
    </row>
    <row r="415" spans="1:1">
      <c r="A415">
        <v>0.787079196768173</v>
      </c>
    </row>
    <row r="416" spans="1:1">
      <c r="A416">
        <v>0.785753264977429</v>
      </c>
    </row>
    <row r="417" spans="1:1">
      <c r="A417">
        <v>0.784427739198888</v>
      </c>
    </row>
    <row r="418" spans="1:1">
      <c r="A418">
        <v>0.783102616734582</v>
      </c>
    </row>
    <row r="419" spans="1:1">
      <c r="A419">
        <v>0.781777894891454</v>
      </c>
    </row>
    <row r="420" spans="1:1">
      <c r="A420">
        <v>0.780453570984957</v>
      </c>
    </row>
    <row r="421" spans="1:1">
      <c r="A421">
        <v>0.779129647001699</v>
      </c>
    </row>
    <row r="422" spans="1:1">
      <c r="A422">
        <v>0.777806126258494</v>
      </c>
    </row>
    <row r="423" spans="1:1">
      <c r="A423">
        <v>0.776482995216278</v>
      </c>
    </row>
    <row r="424" spans="1:1">
      <c r="A424">
        <v>0.775160251217123</v>
      </c>
    </row>
    <row r="425" spans="1:1">
      <c r="A425">
        <v>0.773837891614992</v>
      </c>
    </row>
    <row r="426" spans="1:1">
      <c r="A426">
        <v>0.772515913766419</v>
      </c>
    </row>
    <row r="427" spans="1:1">
      <c r="A427">
        <v>0.771194315037037</v>
      </c>
    </row>
    <row r="428" spans="1:1">
      <c r="A428">
        <v>0.769873092800638</v>
      </c>
    </row>
    <row r="429" spans="1:1">
      <c r="A429">
        <v>0.768552258400106</v>
      </c>
    </row>
    <row r="430" spans="1:1">
      <c r="A430">
        <v>0.767231795678791</v>
      </c>
    </row>
    <row r="431" spans="1:1">
      <c r="A431">
        <v>0.765911701382588</v>
      </c>
    </row>
    <row r="432" spans="1:1">
      <c r="A432">
        <v>0.764591972908351</v>
      </c>
    </row>
    <row r="433" spans="1:1">
      <c r="A433">
        <v>0.763272607658624</v>
      </c>
    </row>
    <row r="434" spans="1:1">
      <c r="A434">
        <v>0.761953603046354</v>
      </c>
    </row>
    <row r="435" spans="1:1">
      <c r="A435">
        <v>0.760634956492169</v>
      </c>
    </row>
    <row r="436" spans="1:1">
      <c r="A436">
        <v>0.759316673896021</v>
      </c>
    </row>
    <row r="437" spans="1:1">
      <c r="A437">
        <v>0.757998749445898</v>
      </c>
    </row>
    <row r="438" spans="1:1">
      <c r="A438">
        <v>0.756681175125206</v>
      </c>
    </row>
    <row r="439" spans="1:1">
      <c r="A439">
        <v>0.755363948373543</v>
      </c>
    </row>
    <row r="440" spans="1:1">
      <c r="A440">
        <v>0.754047066640769</v>
      </c>
    </row>
    <row r="441" spans="1:1">
      <c r="A441">
        <v>0.752730527382233</v>
      </c>
    </row>
    <row r="442" spans="1:1">
      <c r="A442">
        <v>0.751414328062455</v>
      </c>
    </row>
    <row r="443" spans="1:1">
      <c r="A443">
        <v>0.750098469631954</v>
      </c>
    </row>
    <row r="444" spans="1:1">
      <c r="A444">
        <v>0.748782955638146</v>
      </c>
    </row>
    <row r="445" spans="1:1">
      <c r="A445">
        <v>0.747467773783137</v>
      </c>
    </row>
    <row r="446" spans="1:1">
      <c r="A446">
        <v>0.746152921550095</v>
      </c>
    </row>
    <row r="447" spans="1:1">
      <c r="A447">
        <v>0.744838396432552</v>
      </c>
    </row>
    <row r="448" spans="1:1">
      <c r="A448">
        <v>0.743524195925144</v>
      </c>
    </row>
    <row r="449" spans="1:1">
      <c r="A449">
        <v>0.742210317530136</v>
      </c>
    </row>
    <row r="450" spans="1:1">
      <c r="A450">
        <v>0.740896758755764</v>
      </c>
    </row>
    <row r="451" spans="1:1">
      <c r="A451">
        <v>0.739583528495178</v>
      </c>
    </row>
    <row r="452" spans="1:1">
      <c r="A452">
        <v>0.738270613683886</v>
      </c>
    </row>
    <row r="453" spans="1:1">
      <c r="A453">
        <v>0.736958010837004</v>
      </c>
    </row>
    <row r="454" spans="1:1">
      <c r="A454">
        <v>0.735645717482697</v>
      </c>
    </row>
    <row r="455" spans="1:1">
      <c r="A455">
        <v>0.73433373115588</v>
      </c>
    </row>
    <row r="456" spans="1:1">
      <c r="A456">
        <v>0.733022049397297</v>
      </c>
    </row>
    <row r="457" spans="1:1">
      <c r="A457">
        <v>0.731710669752345</v>
      </c>
    </row>
    <row r="458" spans="1:1">
      <c r="A458">
        <v>0.730399596485304</v>
      </c>
    </row>
    <row r="459" spans="1:1">
      <c r="A459">
        <v>0.729088825260347</v>
      </c>
    </row>
    <row r="460" spans="1:1">
      <c r="A460">
        <v>0.727778348609346</v>
      </c>
    </row>
    <row r="461" spans="1:1">
      <c r="A461">
        <v>0.726468164096475</v>
      </c>
    </row>
    <row r="462" spans="1:1">
      <c r="A462">
        <v>0.725158269295203</v>
      </c>
    </row>
    <row r="463" spans="1:1">
      <c r="A463">
        <v>0.723848661778575</v>
      </c>
    </row>
    <row r="464" spans="1:1">
      <c r="A464">
        <v>0.72253933913084</v>
      </c>
    </row>
    <row r="465" spans="1:1">
      <c r="A465">
        <v>0.721230301448085</v>
      </c>
    </row>
    <row r="466" spans="1:1">
      <c r="A466">
        <v>0.719921552198113</v>
      </c>
    </row>
    <row r="467" spans="1:1">
      <c r="A467">
        <v>0.718613080382434</v>
      </c>
    </row>
    <row r="468" spans="1:1">
      <c r="A468">
        <v>0.717304883600129</v>
      </c>
    </row>
    <row r="469" spans="1:1">
      <c r="A469">
        <v>0.715996959460039</v>
      </c>
    </row>
    <row r="470" spans="1:1">
      <c r="A470">
        <v>0.714689305568603</v>
      </c>
    </row>
    <row r="471" spans="1:1">
      <c r="A471">
        <v>0.713381919542713</v>
      </c>
    </row>
    <row r="472" spans="1:1">
      <c r="A472">
        <v>0.712074799000363</v>
      </c>
    </row>
    <row r="473" spans="1:1">
      <c r="A473">
        <v>0.710767950619107</v>
      </c>
    </row>
    <row r="474" spans="1:1">
      <c r="A474">
        <v>0.709461363989827</v>
      </c>
    </row>
    <row r="475" spans="1:1">
      <c r="A475">
        <v>0.708155035526287</v>
      </c>
    </row>
    <row r="476" spans="1:1">
      <c r="A476">
        <v>0.706848962864533</v>
      </c>
    </row>
    <row r="477" spans="1:1">
      <c r="A477">
        <v>0.70554314364752</v>
      </c>
    </row>
    <row r="478" spans="1:1">
      <c r="A478">
        <v>0.704237575520144</v>
      </c>
    </row>
    <row r="479" spans="1:1">
      <c r="A479">
        <v>0.70293225612987</v>
      </c>
    </row>
    <row r="480" spans="1:1">
      <c r="A480">
        <v>0.701627188293197</v>
      </c>
    </row>
    <row r="481" spans="1:1">
      <c r="A481">
        <v>0.700322368803655</v>
      </c>
    </row>
    <row r="482" spans="1:1">
      <c r="A482">
        <v>0.699017790828913</v>
      </c>
    </row>
    <row r="483" spans="1:1">
      <c r="A483">
        <v>0.69771345203585</v>
      </c>
    </row>
    <row r="484" spans="1:1">
      <c r="A484">
        <v>0.696409350095342</v>
      </c>
    </row>
    <row r="485" spans="1:1">
      <c r="A485">
        <v>0.695105482682217</v>
      </c>
    </row>
    <row r="486" spans="1:1">
      <c r="A486">
        <v>0.693801847475429</v>
      </c>
    </row>
    <row r="487" spans="1:1">
      <c r="A487">
        <v>0.69249844387108</v>
      </c>
    </row>
    <row r="488" spans="1:1">
      <c r="A488">
        <v>0.691195274970908</v>
      </c>
    </row>
    <row r="489" spans="1:1">
      <c r="A489">
        <v>0.689892331139445</v>
      </c>
    </row>
    <row r="490" spans="1:1">
      <c r="A490">
        <v>0.688589610070361</v>
      </c>
    </row>
    <row r="491" spans="1:1">
      <c r="A491">
        <v>0.687287109463629</v>
      </c>
    </row>
    <row r="492" spans="1:1">
      <c r="A492">
        <v>0.685984827017406</v>
      </c>
    </row>
    <row r="493" spans="1:1">
      <c r="A493">
        <v>0.684682760441348</v>
      </c>
    </row>
    <row r="494" spans="1:1">
      <c r="A494">
        <v>0.683380907442573</v>
      </c>
    </row>
    <row r="495" spans="1:1">
      <c r="A495">
        <v>0.68207927268778</v>
      </c>
    </row>
    <row r="496" spans="1:1">
      <c r="A496">
        <v>0.680777848029649</v>
      </c>
    </row>
    <row r="497" spans="1:1">
      <c r="A497">
        <v>0.679476629905965</v>
      </c>
    </row>
    <row r="498" spans="1:1">
      <c r="A498">
        <v>0.678175616033216</v>
      </c>
    </row>
    <row r="499" spans="1:1">
      <c r="A499">
        <v>0.676874804144897</v>
      </c>
    </row>
    <row r="500" spans="1:1">
      <c r="A500">
        <v>0.675574191968498</v>
      </c>
    </row>
    <row r="501" spans="1:1">
      <c r="A501">
        <v>0.674273777238364</v>
      </c>
    </row>
    <row r="502" spans="1:1">
      <c r="A502">
        <v>0.672973561486673</v>
      </c>
    </row>
    <row r="503" spans="1:1">
      <c r="A503">
        <v>0.671673542310956</v>
      </c>
    </row>
    <row r="504" spans="1:1">
      <c r="A504">
        <v>0.670373713608596</v>
      </c>
    </row>
    <row r="505" spans="1:1">
      <c r="A505">
        <v>0.669074073128464</v>
      </c>
    </row>
    <row r="506" spans="1:1">
      <c r="A506">
        <v>0.667774618618145</v>
      </c>
    </row>
    <row r="507" spans="1:1">
      <c r="A507">
        <v>0.666475347834199</v>
      </c>
    </row>
    <row r="508" spans="1:1">
      <c r="A508">
        <v>0.665176258530061</v>
      </c>
    </row>
    <row r="509" spans="1:1">
      <c r="A509">
        <v>0.663877349541789</v>
      </c>
    </row>
    <row r="510" spans="1:1">
      <c r="A510">
        <v>0.662578623337676</v>
      </c>
    </row>
    <row r="511" spans="1:1">
      <c r="A511">
        <v>0.661280071711798</v>
      </c>
    </row>
    <row r="512" spans="1:1">
      <c r="A512">
        <v>0.65998169243016</v>
      </c>
    </row>
    <row r="513" spans="1:1">
      <c r="A513">
        <v>0.658683483264024</v>
      </c>
    </row>
    <row r="514" spans="1:1">
      <c r="A514">
        <v>0.657385441990923</v>
      </c>
    </row>
    <row r="515" spans="1:1">
      <c r="A515">
        <v>0.656087566384104</v>
      </c>
    </row>
    <row r="516" spans="1:1">
      <c r="A516">
        <v>0.654789854227745</v>
      </c>
    </row>
    <row r="517" spans="1:1">
      <c r="A517">
        <v>0.653492308356804</v>
      </c>
    </row>
    <row r="518" spans="1:1">
      <c r="A518">
        <v>0.652194922527825</v>
      </c>
    </row>
    <row r="519" spans="1:1">
      <c r="A519">
        <v>0.650897693314829</v>
      </c>
    </row>
    <row r="520" spans="1:1">
      <c r="A520">
        <v>0.649600618505881</v>
      </c>
    </row>
    <row r="521" spans="1:1">
      <c r="A521">
        <v>0.648303695895371</v>
      </c>
    </row>
    <row r="522" spans="1:1">
      <c r="A522">
        <v>0.647006923280538</v>
      </c>
    </row>
    <row r="523" spans="1:1">
      <c r="A523">
        <v>0.645710298458474</v>
      </c>
    </row>
    <row r="524" spans="1:1">
      <c r="A524">
        <v>0.644413821846827</v>
      </c>
    </row>
    <row r="525" spans="1:1">
      <c r="A525">
        <v>0.643117491521661</v>
      </c>
    </row>
    <row r="526" spans="1:1">
      <c r="A526">
        <v>0.641821302213009</v>
      </c>
    </row>
    <row r="527" spans="1:1">
      <c r="A527">
        <v>0.640525251730385</v>
      </c>
    </row>
    <row r="528" spans="1:1">
      <c r="A528">
        <v>0.639229337880395</v>
      </c>
    </row>
    <row r="529" spans="1:1">
      <c r="A529">
        <v>0.637933558480612</v>
      </c>
    </row>
    <row r="530" spans="1:1">
      <c r="A530">
        <v>0.636637911345794</v>
      </c>
    </row>
    <row r="531" spans="1:1">
      <c r="A531">
        <v>0.635342394883418</v>
      </c>
    </row>
    <row r="532" spans="1:1">
      <c r="A532">
        <v>0.63404701066211</v>
      </c>
    </row>
    <row r="533" spans="1:1">
      <c r="A533">
        <v>0.632751751977211</v>
      </c>
    </row>
    <row r="534" spans="1:1">
      <c r="A534">
        <v>0.631456616654041</v>
      </c>
    </row>
    <row r="535" spans="1:1">
      <c r="A535">
        <v>0.630161602520978</v>
      </c>
    </row>
    <row r="536" spans="1:1">
      <c r="A536">
        <v>0.628866707403401</v>
      </c>
    </row>
    <row r="537" spans="1:1">
      <c r="A537">
        <v>0.627571929133515</v>
      </c>
    </row>
    <row r="538" spans="1:1">
      <c r="A538">
        <v>0.626277265545227</v>
      </c>
    </row>
    <row r="539" spans="1:1">
      <c r="A539">
        <v>0.62498271782007</v>
      </c>
    </row>
    <row r="540" spans="1:1">
      <c r="A540">
        <v>0.623688281270497</v>
      </c>
    </row>
    <row r="541" spans="1:1">
      <c r="A541">
        <v>0.62239395272786</v>
      </c>
    </row>
    <row r="542" spans="1:1">
      <c r="A542">
        <v>0.621099730027746</v>
      </c>
    </row>
    <row r="543" spans="1:1">
      <c r="A543">
        <v>0.619805611017324</v>
      </c>
    </row>
    <row r="544" spans="1:1">
      <c r="A544">
        <v>0.618511593539146</v>
      </c>
    </row>
    <row r="545" spans="1:1">
      <c r="A545">
        <v>0.617217675437945</v>
      </c>
    </row>
    <row r="546" spans="1:1">
      <c r="A546">
        <v>0.615923856156938</v>
      </c>
    </row>
    <row r="547" spans="1:1">
      <c r="A547">
        <v>0.61463013396389</v>
      </c>
    </row>
    <row r="548" spans="1:1">
      <c r="A548">
        <v>0.61333650451106</v>
      </c>
    </row>
    <row r="549" spans="1:1">
      <c r="A549">
        <v>0.612042965654359</v>
      </c>
    </row>
    <row r="550" spans="1:1">
      <c r="A550">
        <v>0.610749515246892</v>
      </c>
    </row>
    <row r="551" spans="1:1">
      <c r="A551">
        <v>0.609456151143063</v>
      </c>
    </row>
    <row r="552" spans="1:1">
      <c r="A552">
        <v>0.608162871203208</v>
      </c>
    </row>
    <row r="553" spans="1:1">
      <c r="A553">
        <v>0.606869673536137</v>
      </c>
    </row>
    <row r="554" spans="1:1">
      <c r="A554">
        <v>0.605576558543345</v>
      </c>
    </row>
    <row r="555" spans="1:1">
      <c r="A555">
        <v>0.6042835211112</v>
      </c>
    </row>
    <row r="556" spans="1:1">
      <c r="A556">
        <v>0.602990559099454</v>
      </c>
    </row>
    <row r="557" spans="1:1">
      <c r="A557">
        <v>0.601697670378714</v>
      </c>
    </row>
    <row r="558" spans="1:1">
      <c r="A558">
        <v>0.600404852814526</v>
      </c>
    </row>
    <row r="559" spans="1:1">
      <c r="A559">
        <v>0.599112104271154</v>
      </c>
    </row>
    <row r="560" spans="1:1">
      <c r="A560">
        <v>0.597819422617981</v>
      </c>
    </row>
    <row r="561" spans="1:1">
      <c r="A561">
        <v>0.596526807534652</v>
      </c>
    </row>
    <row r="562" spans="1:1">
      <c r="A562">
        <v>0.59523425557436</v>
      </c>
    </row>
    <row r="563" spans="1:1">
      <c r="A563">
        <v>0.593941763936242</v>
      </c>
    </row>
    <row r="564" spans="1:1">
      <c r="A564">
        <v>0.592649330496068</v>
      </c>
    </row>
    <row r="565" spans="1:1">
      <c r="A565">
        <v>0.591356953124038</v>
      </c>
    </row>
    <row r="566" spans="1:1">
      <c r="A566">
        <v>0.590064629699961</v>
      </c>
    </row>
    <row r="567" spans="1:1">
      <c r="A567">
        <v>0.588772358097469</v>
      </c>
    </row>
    <row r="568" spans="1:1">
      <c r="A568">
        <v>0.587480136923586</v>
      </c>
    </row>
    <row r="569" spans="1:1">
      <c r="A569">
        <v>0.586187964343398</v>
      </c>
    </row>
    <row r="570" spans="1:1">
      <c r="A570">
        <v>0.584895837040641</v>
      </c>
    </row>
    <row r="571" spans="1:1">
      <c r="A571">
        <v>0.58360375289537</v>
      </c>
    </row>
    <row r="572" spans="1:1">
      <c r="A572">
        <v>0.582311709789715</v>
      </c>
    </row>
    <row r="573" spans="1:1">
      <c r="A573">
        <v>0.581019705608949</v>
      </c>
    </row>
    <row r="574" spans="1:1">
      <c r="A574">
        <v>0.579727738231223</v>
      </c>
    </row>
    <row r="575" spans="1:1">
      <c r="A575">
        <v>0.57843580560053</v>
      </c>
    </row>
    <row r="576" spans="1:1">
      <c r="A576">
        <v>0.577143906672755</v>
      </c>
    </row>
    <row r="577" spans="1:1">
      <c r="A577">
        <v>0.575852038022331</v>
      </c>
    </row>
    <row r="578" spans="1:1">
      <c r="A578">
        <v>0.574560197539224</v>
      </c>
    </row>
    <row r="579" spans="1:1">
      <c r="A579">
        <v>0.573268383108368</v>
      </c>
    </row>
    <row r="580" spans="1:1">
      <c r="A580">
        <v>0.571976592616248</v>
      </c>
    </row>
    <row r="581" spans="1:1">
      <c r="A581">
        <v>0.570684823951936</v>
      </c>
    </row>
    <row r="582" spans="1:1">
      <c r="A582">
        <v>0.569393075005495</v>
      </c>
    </row>
    <row r="583" spans="1:1">
      <c r="A583">
        <v>0.568101344084601</v>
      </c>
    </row>
    <row r="584" spans="1:1">
      <c r="A584">
        <v>0.566809628687669</v>
      </c>
    </row>
    <row r="585" spans="1:1">
      <c r="A585">
        <v>0.565517926493823</v>
      </c>
    </row>
    <row r="586" spans="1:1">
      <c r="A586">
        <v>0.564226235400973</v>
      </c>
    </row>
    <row r="587" spans="1:1">
      <c r="A587">
        <v>0.562934553291071</v>
      </c>
    </row>
    <row r="588" spans="1:1">
      <c r="A588">
        <v>0.561642878062111</v>
      </c>
    </row>
    <row r="589" spans="1:1">
      <c r="A589">
        <v>0.560351207602024</v>
      </c>
    </row>
    <row r="590" spans="1:1">
      <c r="A590">
        <v>0.559059539810438</v>
      </c>
    </row>
    <row r="591" spans="1:1">
      <c r="A591">
        <v>0.55776787246475</v>
      </c>
    </row>
    <row r="592" spans="1:1">
      <c r="A592">
        <v>0.556476203382733</v>
      </c>
    </row>
    <row r="593" spans="1:1">
      <c r="A593">
        <v>0.555184530463233</v>
      </c>
    </row>
    <row r="594" spans="1:1">
      <c r="A594">
        <v>0.553892851597456</v>
      </c>
    </row>
    <row r="595" spans="1:1">
      <c r="A595">
        <v>0.552601164676732</v>
      </c>
    </row>
    <row r="596" spans="1:1">
      <c r="A596">
        <v>0.551309467597628</v>
      </c>
    </row>
    <row r="597" spans="1:1">
      <c r="A597">
        <v>0.550017758247006</v>
      </c>
    </row>
    <row r="598" spans="1:1">
      <c r="A598">
        <v>0.548726033866913</v>
      </c>
    </row>
    <row r="599" spans="1:1">
      <c r="A599">
        <v>0.547434292828109</v>
      </c>
    </row>
    <row r="600" spans="1:1">
      <c r="A600">
        <v>0.546142533023363</v>
      </c>
    </row>
    <row r="601" spans="1:1">
      <c r="A601">
        <v>0.544850752346059</v>
      </c>
    </row>
    <row r="602" spans="1:1">
      <c r="A602">
        <v>0.54355894869043</v>
      </c>
    </row>
    <row r="603" spans="1:1">
      <c r="A603">
        <v>0.542267119946954</v>
      </c>
    </row>
    <row r="604" spans="1:1">
      <c r="A604">
        <v>0.540975264012927</v>
      </c>
    </row>
    <row r="605" spans="1:1">
      <c r="A605">
        <v>0.539683377955192</v>
      </c>
    </row>
    <row r="606" spans="1:1">
      <c r="A606">
        <v>0.538391459918562</v>
      </c>
    </row>
    <row r="607" spans="1:1">
      <c r="A607">
        <v>0.53709950819009</v>
      </c>
    </row>
    <row r="608" spans="1:1">
      <c r="A608">
        <v>0.53580752066035</v>
      </c>
    </row>
    <row r="609" spans="1:1">
      <c r="A609">
        <v>0.534515495219307</v>
      </c>
    </row>
    <row r="610" spans="1:1">
      <c r="A610">
        <v>0.533223429760747</v>
      </c>
    </row>
    <row r="611" spans="1:1">
      <c r="A611">
        <v>0.531931322175044</v>
      </c>
    </row>
    <row r="612" spans="1:1">
      <c r="A612">
        <v>0.530639169777598</v>
      </c>
    </row>
    <row r="613" spans="1:1">
      <c r="A613">
        <v>0.529346969662345</v>
      </c>
    </row>
    <row r="614" spans="1:1">
      <c r="A614">
        <v>0.528054720913929</v>
      </c>
    </row>
    <row r="615" spans="1:1">
      <c r="A615">
        <v>0.526762421417684</v>
      </c>
    </row>
    <row r="616" spans="1:1">
      <c r="A616">
        <v>0.525470069068604</v>
      </c>
    </row>
    <row r="617" spans="1:1">
      <c r="A617">
        <v>0.52417766175121</v>
      </c>
    </row>
    <row r="618" spans="1:1">
      <c r="A618">
        <v>0.522885197356004</v>
      </c>
    </row>
    <row r="619" spans="1:1">
      <c r="A619">
        <v>0.521592673764397</v>
      </c>
    </row>
    <row r="620" spans="1:1">
      <c r="A620">
        <v>0.520300086436982</v>
      </c>
    </row>
    <row r="621" spans="1:1">
      <c r="A621">
        <v>0.519007435439648</v>
      </c>
    </row>
    <row r="622" spans="1:1">
      <c r="A622">
        <v>0.517714718725227</v>
      </c>
    </row>
    <row r="623" spans="1:1">
      <c r="A623">
        <v>0.516421934182837</v>
      </c>
    </row>
    <row r="624" spans="1:1">
      <c r="A624">
        <v>0.515129079696005</v>
      </c>
    </row>
    <row r="625" spans="1:1">
      <c r="A625">
        <v>0.513836153146098</v>
      </c>
    </row>
    <row r="626" spans="1:1">
      <c r="A626">
        <v>0.512543152413088</v>
      </c>
    </row>
    <row r="627" spans="1:1">
      <c r="A627">
        <v>0.511250073450743</v>
      </c>
    </row>
    <row r="628" spans="1:1">
      <c r="A628">
        <v>0.509956914760938</v>
      </c>
    </row>
    <row r="629" spans="1:1">
      <c r="A629">
        <v>0.508663675350702</v>
      </c>
    </row>
    <row r="630" spans="1:1">
      <c r="A630">
        <v>0.507370353100982</v>
      </c>
    </row>
    <row r="631" spans="1:1">
      <c r="A631">
        <v>0.506076945886113</v>
      </c>
    </row>
    <row r="632" spans="1:1">
      <c r="A632">
        <v>0.504783451584089</v>
      </c>
    </row>
    <row r="633" spans="1:1">
      <c r="A633">
        <v>0.503489868073885</v>
      </c>
    </row>
    <row r="634" spans="1:1">
      <c r="A634">
        <v>0.502196192197792</v>
      </c>
    </row>
    <row r="635" spans="1:1">
      <c r="A635">
        <v>0.500902420081747</v>
      </c>
    </row>
    <row r="636" spans="1:1">
      <c r="A636">
        <v>0.499608552196038</v>
      </c>
    </row>
    <row r="637" spans="1:1">
      <c r="A637">
        <v>0.498314586406124</v>
      </c>
    </row>
    <row r="638" spans="1:1">
      <c r="A638">
        <v>0.497020520585949</v>
      </c>
    </row>
    <row r="639" spans="1:1">
      <c r="A639">
        <v>0.495726352600524</v>
      </c>
    </row>
    <row r="640" spans="1:1">
      <c r="A640">
        <v>0.49443208032208</v>
      </c>
    </row>
    <row r="641" spans="1:1">
      <c r="A641">
        <v>0.49313770161213</v>
      </c>
    </row>
    <row r="642" spans="1:1">
      <c r="A642">
        <v>0.491843210256551</v>
      </c>
    </row>
    <row r="643" spans="1:1">
      <c r="A643">
        <v>0.490548607729694</v>
      </c>
    </row>
    <row r="644" spans="1:1">
      <c r="A644">
        <v>0.489253892182277</v>
      </c>
    </row>
    <row r="645" spans="1:1">
      <c r="A645">
        <v>0.487959061470847</v>
      </c>
    </row>
    <row r="646" spans="1:1">
      <c r="A646">
        <v>0.486664113457141</v>
      </c>
    </row>
    <row r="647" spans="1:1">
      <c r="A647">
        <v>0.485369045994638</v>
      </c>
    </row>
    <row r="648" spans="1:1">
      <c r="A648">
        <v>0.48407385694267</v>
      </c>
    </row>
    <row r="649" spans="1:1">
      <c r="A649">
        <v>0.482778541232637</v>
      </c>
    </row>
    <row r="650" spans="1:1">
      <c r="A650">
        <v>0.481483097448483</v>
      </c>
    </row>
    <row r="651" spans="1:1">
      <c r="A651">
        <v>0.48018752544574</v>
      </c>
    </row>
    <row r="652" spans="1:1">
      <c r="A652">
        <v>0.478891823076247</v>
      </c>
    </row>
    <row r="653" spans="1:1">
      <c r="A653">
        <v>0.477595988188363</v>
      </c>
    </row>
    <row r="654" spans="1:1">
      <c r="A654">
        <v>0.476300018626758</v>
      </c>
    </row>
    <row r="655" spans="1:1">
      <c r="A655">
        <v>0.475003912234617</v>
      </c>
    </row>
    <row r="656" spans="1:1">
      <c r="A656">
        <v>0.473707665504604</v>
      </c>
    </row>
    <row r="657" spans="1:1">
      <c r="A657">
        <v>0.47241127329707</v>
      </c>
    </row>
    <row r="658" spans="1:1">
      <c r="A658">
        <v>0.471114737595492</v>
      </c>
    </row>
    <row r="659" spans="1:1">
      <c r="A659">
        <v>0.469818056236438</v>
      </c>
    </row>
    <row r="660" spans="1:1">
      <c r="A660">
        <v>0.468521227056225</v>
      </c>
    </row>
    <row r="661" spans="1:1">
      <c r="A661">
        <v>0.467224247884574</v>
      </c>
    </row>
    <row r="662" spans="1:1">
      <c r="A662">
        <v>0.465927116555498</v>
      </c>
    </row>
    <row r="663" spans="1:1">
      <c r="A663">
        <v>0.464629830894368</v>
      </c>
    </row>
    <row r="664" spans="1:1">
      <c r="A664">
        <v>0.463332383113125</v>
      </c>
    </row>
    <row r="665" spans="1:1">
      <c r="A665">
        <v>0.462034775830387</v>
      </c>
    </row>
    <row r="666" spans="1:1">
      <c r="A666">
        <v>0.460737007502899</v>
      </c>
    </row>
    <row r="667" spans="1:1">
      <c r="A667">
        <v>0.459439075952922</v>
      </c>
    </row>
    <row r="668" spans="1:1">
      <c r="A668">
        <v>0.45814097899769</v>
      </c>
    </row>
    <row r="669" spans="1:1">
      <c r="A669">
        <v>0.456842714447461</v>
      </c>
    </row>
    <row r="670" spans="1:1">
      <c r="A670">
        <v>0.45554428012358</v>
      </c>
    </row>
    <row r="671" spans="1:1">
      <c r="A671">
        <v>0.454245670044614</v>
      </c>
    </row>
    <row r="672" spans="1:1">
      <c r="A672">
        <v>0.452946882579269</v>
      </c>
    </row>
    <row r="673" spans="1:1">
      <c r="A673">
        <v>0.451647918575584</v>
      </c>
    </row>
    <row r="674" spans="1:1">
      <c r="A674">
        <v>0.450348775836413</v>
      </c>
    </row>
    <row r="675" spans="1:1">
      <c r="A675">
        <v>0.449049452161169</v>
      </c>
    </row>
    <row r="676" spans="1:1">
      <c r="A676">
        <v>0.447749945349188</v>
      </c>
    </row>
    <row r="677" spans="1:1">
      <c r="A677">
        <v>0.446450253198235</v>
      </c>
    </row>
    <row r="678" spans="1:1">
      <c r="A678">
        <v>0.445150371960049</v>
      </c>
    </row>
    <row r="679" spans="1:1">
      <c r="A679">
        <v>0.443850294912637</v>
      </c>
    </row>
    <row r="680" spans="1:1">
      <c r="A680">
        <v>0.442550025707148</v>
      </c>
    </row>
    <row r="681" spans="1:1">
      <c r="A681">
        <v>0.441249562130547</v>
      </c>
    </row>
    <row r="682" spans="1:1">
      <c r="A682">
        <v>0.439948901967085</v>
      </c>
    </row>
    <row r="683" spans="1:1">
      <c r="A683">
        <v>0.438648042992956</v>
      </c>
    </row>
    <row r="684" spans="1:1">
      <c r="A684">
        <v>0.437346982989328</v>
      </c>
    </row>
    <row r="685" spans="1:1">
      <c r="A685">
        <v>0.436045719729891</v>
      </c>
    </row>
    <row r="686" spans="1:1">
      <c r="A686">
        <v>0.434744243934501</v>
      </c>
    </row>
    <row r="687" spans="1:1">
      <c r="A687">
        <v>0.433442559101768</v>
      </c>
    </row>
    <row r="688" spans="1:1">
      <c r="A688">
        <v>0.432140664128991</v>
      </c>
    </row>
    <row r="689" spans="1:1">
      <c r="A689">
        <v>0.430838556776949</v>
      </c>
    </row>
    <row r="690" spans="1:1">
      <c r="A690">
        <v>0.429536234805571</v>
      </c>
    </row>
    <row r="691" spans="1:1">
      <c r="A691">
        <v>0.428233695969662</v>
      </c>
    </row>
    <row r="692" spans="1:1">
      <c r="A692">
        <v>0.426930938028813</v>
      </c>
    </row>
    <row r="693" spans="1:1">
      <c r="A693">
        <v>0.425627954188872</v>
      </c>
    </row>
    <row r="694" spans="1:1">
      <c r="A694">
        <v>0.424324742313837</v>
      </c>
    </row>
    <row r="695" spans="1:1">
      <c r="A695">
        <v>0.423021304378941</v>
      </c>
    </row>
    <row r="696" spans="1:1">
      <c r="A696">
        <v>0.421717638124858</v>
      </c>
    </row>
    <row r="697" spans="1:1">
      <c r="A697">
        <v>0.420413741287475</v>
      </c>
    </row>
    <row r="698" spans="1:1">
      <c r="A698">
        <v>0.419109611603874</v>
      </c>
    </row>
    <row r="699" spans="1:1">
      <c r="A699">
        <v>0.41780524680339</v>
      </c>
    </row>
    <row r="700" spans="1:1">
      <c r="A700">
        <v>0.416500643014517</v>
      </c>
    </row>
    <row r="701" spans="1:1">
      <c r="A701">
        <v>0.415195791599508</v>
      </c>
    </row>
    <row r="702" spans="1:1">
      <c r="A702">
        <v>0.413890698045637</v>
      </c>
    </row>
    <row r="703" spans="1:1">
      <c r="A703">
        <v>0.412585360068685</v>
      </c>
    </row>
    <row r="704" spans="1:1">
      <c r="A704">
        <v>0.411279775381081</v>
      </c>
    </row>
    <row r="705" spans="1:1">
      <c r="A705">
        <v>0.409973941694473</v>
      </c>
    </row>
    <row r="706" spans="1:1">
      <c r="A706">
        <v>0.4086678567147</v>
      </c>
    </row>
    <row r="707" spans="1:1">
      <c r="A707">
        <v>0.407361518143372</v>
      </c>
    </row>
    <row r="708" spans="1:1">
      <c r="A708">
        <v>0.406054915295238</v>
      </c>
    </row>
    <row r="709" spans="1:1">
      <c r="A709">
        <v>0.404748052277781</v>
      </c>
    </row>
    <row r="710" spans="1:1">
      <c r="A710">
        <v>0.403440928553861</v>
      </c>
    </row>
    <row r="711" spans="1:1">
      <c r="A711">
        <v>0.402133541814345</v>
      </c>
    </row>
    <row r="712" spans="1:1">
      <c r="A712">
        <v>0.400825889745968</v>
      </c>
    </row>
    <row r="713" spans="1:1">
      <c r="A713">
        <v>0.399517970023943</v>
      </c>
    </row>
    <row r="714" spans="1:1">
      <c r="A714">
        <v>0.39820978032658</v>
      </c>
    </row>
    <row r="715" spans="1:1">
      <c r="A715">
        <v>0.396901313146945</v>
      </c>
    </row>
    <row r="716" spans="1:1">
      <c r="A716">
        <v>0.395592565534552</v>
      </c>
    </row>
    <row r="717" spans="1:1">
      <c r="A717">
        <v>0.39428354074679</v>
      </c>
    </row>
    <row r="718" spans="1:1">
      <c r="A718">
        <v>0.392974236446436</v>
      </c>
    </row>
    <row r="719" spans="1:1">
      <c r="A719">
        <v>0.391664650286982</v>
      </c>
    </row>
    <row r="720" spans="1:1">
      <c r="A720">
        <v>0.390354779920762</v>
      </c>
    </row>
    <row r="721" spans="1:1">
      <c r="A721">
        <v>0.389044622993568</v>
      </c>
    </row>
    <row r="722" spans="1:1">
      <c r="A722">
        <v>0.387734175632323</v>
      </c>
    </row>
    <row r="723" spans="1:1">
      <c r="A723">
        <v>0.386423426914686</v>
      </c>
    </row>
    <row r="724" spans="1:1">
      <c r="A724">
        <v>0.385112384348581</v>
      </c>
    </row>
    <row r="725" spans="1:1">
      <c r="A725">
        <v>0.383801045564915</v>
      </c>
    </row>
    <row r="726" spans="1:1">
      <c r="A726">
        <v>0.382489408188273</v>
      </c>
    </row>
    <row r="727" spans="1:1">
      <c r="A727">
        <v>0.381177469837943</v>
      </c>
    </row>
    <row r="728" spans="1:1">
      <c r="A728">
        <v>0.379865228130417</v>
      </c>
    </row>
    <row r="729" spans="1:1">
      <c r="A729">
        <v>0.378552680675878</v>
      </c>
    </row>
    <row r="730" spans="1:1">
      <c r="A730">
        <v>0.377239815451479</v>
      </c>
    </row>
    <row r="731" spans="1:1">
      <c r="A731">
        <v>0.375926636895427</v>
      </c>
    </row>
    <row r="732" spans="1:1">
      <c r="A732">
        <v>0.374613145194769</v>
      </c>
    </row>
    <row r="733" spans="1:1">
      <c r="A733">
        <v>0.373299337941734</v>
      </c>
    </row>
    <row r="734" spans="1:1">
      <c r="A734">
        <v>0.371985212724305</v>
      </c>
    </row>
    <row r="735" spans="1:1">
      <c r="A735">
        <v>0.370670767124583</v>
      </c>
    </row>
    <row r="736" spans="1:1">
      <c r="A736">
        <v>0.36935599872221</v>
      </c>
    </row>
    <row r="737" spans="1:1">
      <c r="A737">
        <v>0.368040899388004</v>
      </c>
    </row>
    <row r="738" spans="1:1">
      <c r="A738">
        <v>0.366725465027762</v>
      </c>
    </row>
    <row r="739" spans="1:1">
      <c r="A739">
        <v>0.365409700356452</v>
      </c>
    </row>
    <row r="740" spans="1:1">
      <c r="A740">
        <v>0.364093602936588</v>
      </c>
    </row>
    <row r="741" spans="1:1">
      <c r="A741">
        <v>0.362777170320712</v>
      </c>
    </row>
    <row r="742" spans="1:1">
      <c r="A742">
        <v>0.361460400053023</v>
      </c>
    </row>
    <row r="743" spans="1:1">
      <c r="A743">
        <v>0.360143289678984</v>
      </c>
    </row>
    <row r="744" spans="1:1">
      <c r="A744">
        <v>0.358825835434062</v>
      </c>
    </row>
    <row r="745" spans="1:1">
      <c r="A745">
        <v>0.35750802373855</v>
      </c>
    </row>
    <row r="746" spans="1:1">
      <c r="A746">
        <v>0.356189864321011</v>
      </c>
    </row>
    <row r="747" spans="1:1">
      <c r="A747">
        <v>0.354871354698777</v>
      </c>
    </row>
    <row r="748" spans="1:1">
      <c r="A748">
        <v>0.353552492390196</v>
      </c>
    </row>
    <row r="749" spans="1:1">
      <c r="A749">
        <v>0.352233274904963</v>
      </c>
    </row>
    <row r="750" spans="1:1">
      <c r="A750">
        <v>0.350913699747752</v>
      </c>
    </row>
    <row r="751" spans="1:1">
      <c r="A751">
        <v>0.349593764415987</v>
      </c>
    </row>
    <row r="752" spans="1:1">
      <c r="A752">
        <v>0.348273455608857</v>
      </c>
    </row>
    <row r="753" spans="1:1">
      <c r="A753">
        <v>0.346952777818567</v>
      </c>
    </row>
    <row r="754" spans="1:1">
      <c r="A754">
        <v>0.345631732102247</v>
      </c>
    </row>
    <row r="755" spans="1:1">
      <c r="A755">
        <v>0.344310315936178</v>
      </c>
    </row>
    <row r="756" spans="1:1">
      <c r="A756">
        <v>0.342988526791616</v>
      </c>
    </row>
    <row r="757" spans="1:1">
      <c r="A757">
        <v>0.341666362128878</v>
      </c>
    </row>
    <row r="758" spans="1:1">
      <c r="A758">
        <v>0.340343819410828</v>
      </c>
    </row>
    <row r="759" spans="1:1">
      <c r="A759">
        <v>0.339020889978165</v>
      </c>
    </row>
    <row r="760" spans="1:1">
      <c r="A760">
        <v>0.337697568239275</v>
      </c>
    </row>
    <row r="761" spans="1:1">
      <c r="A761">
        <v>0.336373860561116</v>
      </c>
    </row>
    <row r="762" spans="1:1">
      <c r="A762">
        <v>0.335049764380137</v>
      </c>
    </row>
    <row r="763" spans="1:1">
      <c r="A763">
        <v>0.333725277120491</v>
      </c>
    </row>
    <row r="764" spans="1:1">
      <c r="A764">
        <v>0.332400396207902</v>
      </c>
    </row>
    <row r="765" spans="1:1">
      <c r="A765">
        <v>0.331075119052865</v>
      </c>
    </row>
    <row r="766" spans="1:1">
      <c r="A766">
        <v>0.329749442137623</v>
      </c>
    </row>
    <row r="767" spans="1:1">
      <c r="A767">
        <v>0.328423348784879</v>
      </c>
    </row>
    <row r="768" spans="1:1">
      <c r="A768">
        <v>0.327096851177695</v>
      </c>
    </row>
    <row r="769" spans="1:1">
      <c r="A769">
        <v>0.325769946704039</v>
      </c>
    </row>
    <row r="770" spans="1:1">
      <c r="A770">
        <v>0.324442632744129</v>
      </c>
    </row>
    <row r="771" spans="1:1">
      <c r="A771">
        <v>0.323114906676871</v>
      </c>
    </row>
    <row r="772" spans="1:1">
      <c r="A772">
        <v>0.321786765869688</v>
      </c>
    </row>
    <row r="773" spans="1:1">
      <c r="A773">
        <v>0.320458207686526</v>
      </c>
    </row>
    <row r="774" spans="1:1">
      <c r="A774">
        <v>0.31912921759869</v>
      </c>
    </row>
    <row r="775" spans="1:1">
      <c r="A775">
        <v>0.317799799868441</v>
      </c>
    </row>
    <row r="776" spans="1:1">
      <c r="A776">
        <v>0.316469956578677</v>
      </c>
    </row>
    <row r="777" spans="1:1">
      <c r="A777">
        <v>0.315139685067488</v>
      </c>
    </row>
    <row r="778" spans="1:1">
      <c r="A778">
        <v>0.313808982662269</v>
      </c>
    </row>
    <row r="779" spans="1:1">
      <c r="A779">
        <v>0.312477846682429</v>
      </c>
    </row>
    <row r="780" spans="1:1">
      <c r="A780">
        <v>0.311146274445196</v>
      </c>
    </row>
    <row r="781" spans="1:1">
      <c r="A781">
        <v>0.309814256853726</v>
      </c>
    </row>
    <row r="782" spans="1:1">
      <c r="A782">
        <v>0.308481786442539</v>
      </c>
    </row>
    <row r="783" spans="1:1">
      <c r="A783">
        <v>0.30714887143792</v>
      </c>
    </row>
    <row r="784" spans="1:1">
      <c r="A784">
        <v>0.305815509124005</v>
      </c>
    </row>
    <row r="785" spans="1:1">
      <c r="A785">
        <v>0.304481696777607</v>
      </c>
    </row>
    <row r="786" spans="1:1">
      <c r="A786">
        <v>0.3031474316682</v>
      </c>
    </row>
    <row r="787" spans="1:1">
      <c r="A787">
        <v>0.301812711058002</v>
      </c>
    </row>
    <row r="788" spans="1:1">
      <c r="A788">
        <v>0.300477531799848</v>
      </c>
    </row>
    <row r="789" spans="1:1">
      <c r="A789">
        <v>0.29914187365546</v>
      </c>
    </row>
    <row r="790" spans="1:1">
      <c r="A790">
        <v>0.297805751515343</v>
      </c>
    </row>
    <row r="791" spans="1:1">
      <c r="A791">
        <v>0.296469162608508</v>
      </c>
    </row>
    <row r="792" spans="1:1">
      <c r="A792">
        <v>0.29513210415732</v>
      </c>
    </row>
    <row r="793" spans="1:1">
      <c r="A793">
        <v>0.293794573378812</v>
      </c>
    </row>
    <row r="794" spans="1:1">
      <c r="A794">
        <v>0.292456567477269</v>
      </c>
    </row>
    <row r="795" spans="1:1">
      <c r="A795">
        <v>0.291118083656268</v>
      </c>
    </row>
    <row r="796" spans="1:1">
      <c r="A796">
        <v>0.289779106208955</v>
      </c>
    </row>
    <row r="797" spans="1:1">
      <c r="A797">
        <v>0.288439638844703</v>
      </c>
    </row>
    <row r="798" spans="1:1">
      <c r="A798">
        <v>0.28709968486433</v>
      </c>
    </row>
    <row r="799" spans="1:1">
      <c r="A799">
        <v>0.285759241437385</v>
      </c>
    </row>
    <row r="800" spans="1:1">
      <c r="A800">
        <v>0.284418305717455</v>
      </c>
    </row>
    <row r="801" spans="1:1">
      <c r="A801">
        <v>0.28307687485914</v>
      </c>
    </row>
    <row r="802" spans="1:1">
      <c r="A802">
        <v>0.281734945995607</v>
      </c>
    </row>
    <row r="803" spans="1:1">
      <c r="A803">
        <v>0.280392509696158</v>
      </c>
    </row>
    <row r="804" spans="1:1">
      <c r="A804">
        <v>0.279049556204544</v>
      </c>
    </row>
    <row r="805" spans="1:1">
      <c r="A805">
        <v>0.277706095834476</v>
      </c>
    </row>
    <row r="806" spans="1:1">
      <c r="A806">
        <v>0.276362125692939</v>
      </c>
    </row>
    <row r="807" spans="1:1">
      <c r="A807">
        <v>0.275017642878971</v>
      </c>
    </row>
    <row r="808" spans="1:1">
      <c r="A808">
        <v>0.27367264447916</v>
      </c>
    </row>
    <row r="809" spans="1:1">
      <c r="A809">
        <v>0.272327127572408</v>
      </c>
    </row>
    <row r="810" spans="1:1">
      <c r="A810">
        <v>0.270981089228149</v>
      </c>
    </row>
    <row r="811" spans="1:1">
      <c r="A811">
        <v>0.26963450602628</v>
      </c>
    </row>
    <row r="812" spans="1:1">
      <c r="A812">
        <v>0.268287394945047</v>
      </c>
    </row>
    <row r="813" spans="1:1">
      <c r="A813">
        <v>0.266939753329722</v>
      </c>
    </row>
    <row r="814" spans="1:1">
      <c r="A814">
        <v>0.265591578214034</v>
      </c>
    </row>
    <row r="815" spans="1:1">
      <c r="A815">
        <v>0.264242866622223</v>
      </c>
    </row>
    <row r="816" spans="1:1">
      <c r="A816">
        <v>0.262893615564668</v>
      </c>
    </row>
    <row r="817" spans="1:1">
      <c r="A817">
        <v>0.261543822053368</v>
      </c>
    </row>
    <row r="818" spans="1:1">
      <c r="A818">
        <v>0.260193469244479</v>
      </c>
    </row>
    <row r="819" spans="1:1">
      <c r="A819">
        <v>0.258842559957855</v>
      </c>
    </row>
    <row r="820" spans="1:1">
      <c r="A820">
        <v>0.257491098909817</v>
      </c>
    </row>
    <row r="821" spans="1:1">
      <c r="A821">
        <v>0.256139083065216</v>
      </c>
    </row>
    <row r="822" spans="1:1">
      <c r="A822">
        <v>0.254786509379864</v>
      </c>
    </row>
    <row r="823" spans="1:1">
      <c r="A823">
        <v>0.253433374800582</v>
      </c>
    </row>
    <row r="824" spans="1:1">
      <c r="A824">
        <v>0.25207967626003</v>
      </c>
    </row>
    <row r="825" spans="1:1">
      <c r="A825">
        <v>0.250725404076254</v>
      </c>
    </row>
    <row r="826" spans="1:1">
      <c r="A826">
        <v>0.249370545740876</v>
      </c>
    </row>
    <row r="827" spans="1:1">
      <c r="A827">
        <v>0.248015113925418</v>
      </c>
    </row>
    <row r="828" spans="1:1">
      <c r="A828">
        <v>0.24665910552482</v>
      </c>
    </row>
    <row r="829" spans="1:1">
      <c r="A829">
        <v>0.245302517418647</v>
      </c>
    </row>
    <row r="830" spans="1:1">
      <c r="A830">
        <v>0.243945346485296</v>
      </c>
    </row>
    <row r="831" spans="1:1">
      <c r="A831">
        <v>0.242587589581258</v>
      </c>
    </row>
    <row r="832" spans="1:1">
      <c r="A832">
        <v>0.241229243560544</v>
      </c>
    </row>
    <row r="833" spans="1:1">
      <c r="A833">
        <v>0.239870282999932</v>
      </c>
    </row>
    <row r="834" spans="1:1">
      <c r="A834">
        <v>0.238510725519333</v>
      </c>
    </row>
    <row r="835" spans="1:1">
      <c r="A835">
        <v>0.237150569139803</v>
      </c>
    </row>
    <row r="836" spans="1:1">
      <c r="A836">
        <v>0.235789810669913</v>
      </c>
    </row>
    <row r="837" spans="1:1">
      <c r="A837">
        <v>0.234428446900958</v>
      </c>
    </row>
    <row r="838" spans="1:1">
      <c r="A838">
        <v>0.233066474621505</v>
      </c>
    </row>
    <row r="839" spans="1:1">
      <c r="A839">
        <v>0.231703890606027</v>
      </c>
    </row>
    <row r="840" spans="1:1">
      <c r="A840">
        <v>0.230340676923206</v>
      </c>
    </row>
    <row r="841" spans="1:1">
      <c r="A841">
        <v>0.228976835116178</v>
      </c>
    </row>
    <row r="842" spans="1:1">
      <c r="A842">
        <v>0.227612371548307</v>
      </c>
    </row>
    <row r="843" spans="1:1">
      <c r="A843">
        <v>0.226247282941409</v>
      </c>
    </row>
    <row r="844" spans="1:1">
      <c r="A844">
        <v>0.224881566014901</v>
      </c>
    </row>
    <row r="845" spans="1:1">
      <c r="A845">
        <v>0.223515217469299</v>
      </c>
    </row>
    <row r="846" spans="1:1">
      <c r="A846">
        <v>0.222148233997276</v>
      </c>
    </row>
    <row r="847" spans="1:1">
      <c r="A847">
        <v>0.220780605770139</v>
      </c>
    </row>
    <row r="848" spans="1:1">
      <c r="A848">
        <v>0.219412317009147</v>
      </c>
    </row>
    <row r="849" spans="1:1">
      <c r="A849">
        <v>0.218043383034589</v>
      </c>
    </row>
    <row r="850" spans="1:1">
      <c r="A850">
        <v>0.216673800494053</v>
      </c>
    </row>
    <row r="851" spans="1:1">
      <c r="A851">
        <v>0.215303566014969</v>
      </c>
    </row>
    <row r="852" spans="1:1">
      <c r="A852">
        <v>0.213932676215635</v>
      </c>
    </row>
    <row r="853" spans="1:1">
      <c r="A853">
        <v>0.212561127699367</v>
      </c>
    </row>
    <row r="854" spans="1:1">
      <c r="A854">
        <v>0.211188917059617</v>
      </c>
    </row>
    <row r="855" spans="1:1">
      <c r="A855">
        <v>0.209816016829136</v>
      </c>
    </row>
    <row r="856" spans="1:1">
      <c r="A856">
        <v>0.20844244501326</v>
      </c>
    </row>
    <row r="857" spans="1:1">
      <c r="A857">
        <v>0.207068200481728</v>
      </c>
    </row>
    <row r="858" spans="1:1">
      <c r="A858">
        <v>0.20569327976896</v>
      </c>
    </row>
    <row r="859" spans="1:1">
      <c r="A859">
        <v>0.204317679404722</v>
      </c>
    </row>
    <row r="860" spans="1:1">
      <c r="A860">
        <v>0.202941395898117</v>
      </c>
    </row>
    <row r="861" spans="1:1">
      <c r="A861">
        <v>0.201564425756604</v>
      </c>
    </row>
    <row r="862" spans="1:1">
      <c r="A862">
        <v>0.200186749978763</v>
      </c>
    </row>
    <row r="863" spans="1:1">
      <c r="A863">
        <v>0.198808368427498</v>
      </c>
    </row>
    <row r="864" spans="1:1">
      <c r="A864">
        <v>0.197429289347649</v>
      </c>
    </row>
    <row r="865" spans="1:1">
      <c r="A865">
        <v>0.196049509194164</v>
      </c>
    </row>
    <row r="866" spans="1:1">
      <c r="A866">
        <v>0.194669024389032</v>
      </c>
    </row>
    <row r="867" spans="1:1">
      <c r="A867">
        <v>0.193287831354268</v>
      </c>
    </row>
    <row r="868" spans="1:1">
      <c r="A868">
        <v>0.191905926488831</v>
      </c>
    </row>
    <row r="869" spans="1:1">
      <c r="A869">
        <v>0.190523299934093</v>
      </c>
    </row>
    <row r="870" spans="1:1">
      <c r="A870">
        <v>0.189139932035661</v>
      </c>
    </row>
    <row r="871" spans="1:1">
      <c r="A871">
        <v>0.187755841119237</v>
      </c>
    </row>
    <row r="872" spans="1:1">
      <c r="A872">
        <v>0.186371023528303</v>
      </c>
    </row>
    <row r="873" spans="1:1">
      <c r="A873">
        <v>0.184985475592438</v>
      </c>
    </row>
    <row r="874" spans="1:1">
      <c r="A874">
        <v>0.183599193625885</v>
      </c>
    </row>
    <row r="875" spans="1:1">
      <c r="A875">
        <v>0.182212173930446</v>
      </c>
    </row>
    <row r="876" spans="1:1">
      <c r="A876">
        <v>0.180824412790807</v>
      </c>
    </row>
    <row r="877" spans="1:1">
      <c r="A877">
        <v>0.179435880641145</v>
      </c>
    </row>
    <row r="878" spans="1:1">
      <c r="A878">
        <v>0.178046595580145</v>
      </c>
    </row>
    <row r="879" spans="1:1">
      <c r="A879">
        <v>0.176656557515108</v>
      </c>
    </row>
    <row r="880" spans="1:1">
      <c r="A880">
        <v>0.175265762665735</v>
      </c>
    </row>
    <row r="881" spans="1:1">
      <c r="A881">
        <v>0.173874207243516</v>
      </c>
    </row>
    <row r="882" spans="1:1">
      <c r="A882">
        <v>0.172481887437248</v>
      </c>
    </row>
    <row r="883" spans="1:1">
      <c r="A883">
        <v>0.171088799423104</v>
      </c>
    </row>
    <row r="884" spans="1:1">
      <c r="A884">
        <v>0.169694923170412</v>
      </c>
    </row>
    <row r="885" spans="1:1">
      <c r="A885">
        <v>0.168300256365074</v>
      </c>
    </row>
    <row r="886" spans="1:1">
      <c r="A886">
        <v>0.166904809452003</v>
      </c>
    </row>
    <row r="887" spans="1:1">
      <c r="A887">
        <v>0.165508578536474</v>
      </c>
    </row>
    <row r="888" spans="1:1">
      <c r="A888">
        <v>0.164111559713053</v>
      </c>
    </row>
    <row r="889" spans="1:1">
      <c r="A889">
        <v>0.162713749057845</v>
      </c>
    </row>
    <row r="890" spans="1:1">
      <c r="A890">
        <v>0.161315142631483</v>
      </c>
    </row>
    <row r="891" spans="1:1">
      <c r="A891">
        <v>0.159915730652065</v>
      </c>
    </row>
    <row r="892" spans="1:1">
      <c r="A892">
        <v>0.158515488918304</v>
      </c>
    </row>
    <row r="893" spans="1:1">
      <c r="A893">
        <v>0.157114439148122</v>
      </c>
    </row>
    <row r="894" spans="1:1">
      <c r="A894">
        <v>0.155712577330876</v>
      </c>
    </row>
    <row r="895" spans="1:1">
      <c r="A895">
        <v>0.15430989943832</v>
      </c>
    </row>
    <row r="896" spans="1:1">
      <c r="A896">
        <v>0.152906401427245</v>
      </c>
    </row>
    <row r="897" spans="1:1">
      <c r="A897">
        <v>0.151502079235154</v>
      </c>
    </row>
    <row r="898" spans="1:1">
      <c r="A898">
        <v>0.150096928778657</v>
      </c>
    </row>
    <row r="899" spans="1:1">
      <c r="A899">
        <v>0.148690918324426</v>
      </c>
    </row>
    <row r="900" spans="1:1">
      <c r="A900">
        <v>0.147284065734276</v>
      </c>
    </row>
    <row r="901" spans="1:1">
      <c r="A901">
        <v>0.145876372176437</v>
      </c>
    </row>
    <row r="902" spans="1:1">
      <c r="A902">
        <v>0.144467833498977</v>
      </c>
    </row>
    <row r="903" spans="1:1">
      <c r="A903">
        <v>0.14305844552683</v>
      </c>
    </row>
    <row r="904" spans="1:1">
      <c r="A904">
        <v>0.141648204067608</v>
      </c>
    </row>
    <row r="905" spans="1:1">
      <c r="A905">
        <v>0.140237104909895</v>
      </c>
    </row>
    <row r="906" spans="1:1">
      <c r="A906">
        <v>0.138825127009913</v>
      </c>
    </row>
    <row r="907" spans="1:1">
      <c r="A907">
        <v>0.137412265341631</v>
      </c>
    </row>
    <row r="908" spans="1:1">
      <c r="A908">
        <v>0.135998532860421</v>
      </c>
    </row>
    <row r="909" spans="1:1">
      <c r="A909">
        <v>0.134583925280633</v>
      </c>
    </row>
    <row r="910" spans="1:1">
      <c r="A910">
        <v>0.133168438292172</v>
      </c>
    </row>
    <row r="911" spans="1:1">
      <c r="A911">
        <v>0.131752067568143</v>
      </c>
    </row>
    <row r="912" spans="1:1">
      <c r="A912">
        <v>0.130334808753267</v>
      </c>
    </row>
    <row r="913" spans="1:1">
      <c r="A913">
        <v>0.128916652290452</v>
      </c>
    </row>
    <row r="914" spans="1:1">
      <c r="A914">
        <v>0.127497568620757</v>
      </c>
    </row>
    <row r="915" spans="1:1">
      <c r="A915">
        <v>0.126077583321398</v>
      </c>
    </row>
    <row r="916" spans="1:1">
      <c r="A916">
        <v>0.124656691956093</v>
      </c>
    </row>
    <row r="917" spans="1:1">
      <c r="A917">
        <v>0.123234890075577</v>
      </c>
    </row>
    <row r="918" spans="1:1">
      <c r="A918">
        <v>0.121812173205128</v>
      </c>
    </row>
    <row r="919" spans="1:1">
      <c r="A919">
        <v>0.120388536849798</v>
      </c>
    </row>
    <row r="920" spans="1:1">
      <c r="A920">
        <v>0.118963976493984</v>
      </c>
    </row>
    <row r="921" spans="1:1">
      <c r="A921">
        <v>0.117538458120385</v>
      </c>
    </row>
    <row r="922" spans="1:1">
      <c r="A922">
        <v>0.11611199899509</v>
      </c>
    </row>
    <row r="923" spans="1:1">
      <c r="A923">
        <v>0.114684601800083</v>
      </c>
    </row>
    <row r="924" spans="1:1">
      <c r="A924">
        <v>0.113256261927394</v>
      </c>
    </row>
    <row r="925" spans="1:1">
      <c r="A925">
        <v>0.111826974754078</v>
      </c>
    </row>
    <row r="926" spans="1:1">
      <c r="A926">
        <v>0.110396735625252</v>
      </c>
    </row>
    <row r="927" spans="1:1">
      <c r="A927">
        <v>0.108965539874654</v>
      </c>
    </row>
    <row r="928" spans="1:1">
      <c r="A928">
        <v>0.107533365445339</v>
      </c>
    </row>
    <row r="929" spans="1:1">
      <c r="A929">
        <v>0.106100203971208</v>
      </c>
    </row>
    <row r="930" spans="1:1">
      <c r="A930">
        <v>0.104666071311493</v>
      </c>
    </row>
    <row r="931" spans="1:1">
      <c r="A931">
        <v>0.103230962704172</v>
      </c>
    </row>
    <row r="932" spans="1:1">
      <c r="A932">
        <v>0.10179487335532</v>
      </c>
    </row>
    <row r="933" spans="1:1">
      <c r="A933">
        <v>0.100357798453362</v>
      </c>
    </row>
    <row r="934" spans="1:1">
      <c r="A934">
        <v>0.0989197331624613</v>
      </c>
    </row>
    <row r="935" spans="1:1">
      <c r="A935">
        <v>0.097480668273849</v>
      </c>
    </row>
    <row r="936" spans="1:1">
      <c r="A936">
        <v>0.0960405679500478</v>
      </c>
    </row>
    <row r="937" spans="1:1">
      <c r="A937">
        <v>0.0945994621587753</v>
      </c>
    </row>
    <row r="938" spans="1:1">
      <c r="A938">
        <v>0.0931573459630669</v>
      </c>
    </row>
    <row r="939" spans="1:1">
      <c r="A939">
        <v>0.0917142143993919</v>
      </c>
    </row>
    <row r="940" spans="1:1">
      <c r="A940">
        <v>0.0902700624807396</v>
      </c>
    </row>
    <row r="941" spans="1:1">
      <c r="A941">
        <v>0.088824885197324</v>
      </c>
    </row>
    <row r="942" spans="1:1">
      <c r="A942">
        <v>0.0873786775100897</v>
      </c>
    </row>
    <row r="943" spans="1:1">
      <c r="A943">
        <v>0.0859314029891792</v>
      </c>
    </row>
    <row r="944" spans="1:1">
      <c r="A944">
        <v>0.0844830778743121</v>
      </c>
    </row>
    <row r="945" spans="1:1">
      <c r="A945">
        <v>0.0830337066475326</v>
      </c>
    </row>
    <row r="946" spans="1:1">
      <c r="A946">
        <v>0.0815832841625874</v>
      </c>
    </row>
    <row r="947" spans="1:1">
      <c r="A947">
        <v>0.0801318052474365</v>
      </c>
    </row>
    <row r="948" spans="1:1">
      <c r="A948">
        <v>0.0786792647075008</v>
      </c>
    </row>
    <row r="949" spans="1:1">
      <c r="A949">
        <v>0.0772256573114384</v>
      </c>
    </row>
    <row r="950" spans="1:1">
      <c r="A950">
        <v>0.0757709600173425</v>
      </c>
    </row>
    <row r="951" spans="1:1">
      <c r="A951">
        <v>0.0743151603471228</v>
      </c>
    </row>
    <row r="952" spans="1:1">
      <c r="A952">
        <v>0.072858277528412</v>
      </c>
    </row>
    <row r="953" spans="1:1">
      <c r="A953">
        <v>0.071400306220935</v>
      </c>
    </row>
    <row r="954" spans="1:1">
      <c r="A954">
        <v>0.0699412410564854</v>
      </c>
    </row>
    <row r="955" spans="1:1">
      <c r="A955">
        <v>0.0684810766401442</v>
      </c>
    </row>
    <row r="956" spans="1:1">
      <c r="A956">
        <v>0.0670198075457855</v>
      </c>
    </row>
    <row r="957" spans="1:1">
      <c r="A957">
        <v>0.0655574250921844</v>
      </c>
    </row>
    <row r="958" spans="1:1">
      <c r="A958">
        <v>0.0640938860405973</v>
      </c>
    </row>
    <row r="959" spans="1:1">
      <c r="A959">
        <v>0.062629225390256</v>
      </c>
    </row>
    <row r="960" spans="1:1">
      <c r="A960">
        <v>0.0611634375942452</v>
      </c>
    </row>
    <row r="961" spans="1:1">
      <c r="A961">
        <v>0.0596965170782955</v>
      </c>
    </row>
    <row r="962" spans="1:1">
      <c r="A962">
        <v>0.058228458238171</v>
      </c>
    </row>
    <row r="963" spans="1:1">
      <c r="A963">
        <v>0.0567592554354833</v>
      </c>
    </row>
    <row r="964" spans="1:1">
      <c r="A964">
        <v>0.0552889030019738</v>
      </c>
    </row>
    <row r="965" spans="1:1">
      <c r="A965">
        <v>0.0538173619285953</v>
      </c>
    </row>
    <row r="966" spans="1:1">
      <c r="A966">
        <v>0.0523446469186847</v>
      </c>
    </row>
    <row r="967" spans="1:1">
      <c r="A967">
        <v>0.0508707645964627</v>
      </c>
    </row>
    <row r="968" spans="1:1">
      <c r="A968">
        <v>0.0493957091632872</v>
      </c>
    </row>
    <row r="969" spans="1:1">
      <c r="A969">
        <v>0.0479194747890544</v>
      </c>
    </row>
    <row r="970" spans="1:1">
      <c r="A970">
        <v>0.0464420556130284</v>
      </c>
    </row>
    <row r="971" spans="1:1">
      <c r="A971">
        <v>0.0449634457411797</v>
      </c>
    </row>
    <row r="972" spans="1:1">
      <c r="A972">
        <v>0.0434836211237301</v>
      </c>
    </row>
    <row r="973" spans="1:1">
      <c r="A973">
        <v>0.0420025642926846</v>
      </c>
    </row>
    <row r="974" spans="1:1">
      <c r="A974">
        <v>0.0405202983685327</v>
      </c>
    </row>
    <row r="975" spans="1:1">
      <c r="A975">
        <v>0.039036817316376</v>
      </c>
    </row>
    <row r="976" spans="1:1">
      <c r="A976">
        <v>0.0375521150701222</v>
      </c>
    </row>
    <row r="977" spans="1:1">
      <c r="A977">
        <v>0.0360661855292364</v>
      </c>
    </row>
    <row r="978" spans="1:1">
      <c r="A978">
        <v>0.0345790225551492</v>
      </c>
    </row>
    <row r="979" spans="1:1">
      <c r="A979">
        <v>0.0330906181729311</v>
      </c>
    </row>
    <row r="980" spans="1:1">
      <c r="A980">
        <v>0.0316009204158662</v>
      </c>
    </row>
    <row r="981" spans="1:1">
      <c r="A981">
        <v>0.0301099700687699</v>
      </c>
    </row>
    <row r="982" spans="1:1">
      <c r="A982">
        <v>0.0286177608491962</v>
      </c>
    </row>
    <row r="983" spans="1:1">
      <c r="A983">
        <v>0.0271242864337993</v>
      </c>
    </row>
    <row r="984" spans="1:1">
      <c r="A984">
        <v>0.0256295404677658</v>
      </c>
    </row>
    <row r="985" spans="1:1">
      <c r="A985">
        <v>0.0241335165568861</v>
      </c>
    </row>
    <row r="986" spans="1:1">
      <c r="A986">
        <v>0.0226362082721811</v>
      </c>
    </row>
    <row r="987" spans="1:1">
      <c r="A987">
        <v>0.0211375737892601</v>
      </c>
    </row>
    <row r="988" spans="1:1">
      <c r="A988">
        <v>0.0196376256889228</v>
      </c>
    </row>
    <row r="989" spans="1:1">
      <c r="A989">
        <v>0.0181363731217324</v>
      </c>
    </row>
    <row r="990" spans="1:1">
      <c r="A990">
        <v>0.0166338095007515</v>
      </c>
    </row>
    <row r="991" spans="1:1">
      <c r="A991">
        <v>0.015129928192231</v>
      </c>
    </row>
    <row r="992" spans="1:1">
      <c r="A992">
        <v>0.0136247225319745</v>
      </c>
    </row>
    <row r="993" spans="1:1">
      <c r="A993">
        <v>0.0121181858040247</v>
      </c>
    </row>
    <row r="994" spans="1:1">
      <c r="A994">
        <v>0.010610292951886</v>
      </c>
    </row>
    <row r="995" spans="1:1">
      <c r="A995">
        <v>0.00910102042093134</v>
      </c>
    </row>
    <row r="996" spans="1:1">
      <c r="A996">
        <v>0.00759039586666628</v>
      </c>
    </row>
    <row r="997" spans="1:1">
      <c r="A997">
        <v>0.0060784124070876</v>
      </c>
    </row>
    <row r="998" spans="1:1">
      <c r="A998">
        <v>0.00456506312426541</v>
      </c>
    </row>
    <row r="999" spans="1:1">
      <c r="A999">
        <v>0.00305034105142804</v>
      </c>
    </row>
    <row r="1000" spans="1:1">
      <c r="A1000">
        <v>0.00153423918509702</v>
      </c>
    </row>
    <row r="1001" spans="1:1">
      <c r="A1001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平静的心</cp:lastModifiedBy>
  <dcterms:created xsi:type="dcterms:W3CDTF">2025-04-01T02:46:00Z</dcterms:created>
  <dcterms:modified xsi:type="dcterms:W3CDTF">2025-04-01T02:46:51Z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84D344EA51C24F10A121A6B960D1750D_12</vt:lpwstr>
  </property>
  <property fmtid="{D5CDD505-2E9C-101B-9397-08002B2CF9AE}" pid="3" name="KSOProductBuildVer">
    <vt:lpwstr>2052-12.1.0.20305</vt:lpwstr>
  </property>
</Properties>
</file>