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<sst xmlns="http://schemas.openxmlformats.org/spreadsheetml/2006/main" count="1" uniqueCount="1">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</sst>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Radians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Sheet1!$A$2:$A$1001</c:f>
              <c:numCache>
                <c:formatCode>General</c:formatCode>
                <c:ptCount val="1000"/>
                <c:pt idx="0">
                  <c:v>1.1623893</c:v>
                </c:pt>
                <c:pt idx="1">
                  <c:v>1.16165880972942</c:v>
                </c:pt>
                <c:pt idx="2">
                  <c:v>1.16058924852543</c:v>
                </c:pt>
                <c:pt idx="3">
                  <c:v>1.15942582014705</c:v>
                </c:pt>
                <c:pt idx="4">
                  <c:v>1.15826238755282</c:v>
                </c:pt>
                <c:pt idx="5">
                  <c:v>1.15709895076571</c:v>
                </c:pt>
                <c:pt idx="6">
                  <c:v>1.15593550936476</c:v>
                </c:pt>
                <c:pt idx="7">
                  <c:v>1.15477206312736</c:v>
                </c:pt>
                <c:pt idx="8">
                  <c:v>1.15360861278214</c:v>
                </c:pt>
                <c:pt idx="9">
                  <c:v>1.15244515835128</c:v>
                </c:pt>
                <c:pt idx="10">
                  <c:v>1.15128169985689</c:v>
                </c:pt>
                <c:pt idx="11">
                  <c:v>1.15011823732088</c:v>
                </c:pt>
                <c:pt idx="12">
                  <c:v>1.14895476991015</c:v>
                </c:pt>
                <c:pt idx="13">
                  <c:v>1.147791298268</c:v>
                </c:pt>
                <c:pt idx="14">
                  <c:v>1.14662782266547</c:v>
                </c:pt>
                <c:pt idx="15">
                  <c:v>1.14546434312378</c:v>
                </c:pt>
                <c:pt idx="16">
                  <c:v>1.14430085966404</c:v>
                </c:pt>
                <c:pt idx="17">
                  <c:v>1.14313737213279</c:v>
                </c:pt>
                <c:pt idx="18">
                  <c:v>1.14197387983833</c:v>
                </c:pt>
                <c:pt idx="19">
                  <c:v>1.14081038370401</c:v>
                </c:pt>
                <c:pt idx="20">
                  <c:v>1.13964688375019</c:v>
                </c:pt>
                <c:pt idx="21">
                  <c:v>1.13848337999715</c:v>
                </c:pt>
                <c:pt idx="22">
                  <c:v>1.1373198724651</c:v>
                </c:pt>
                <c:pt idx="23">
                  <c:v>1.13615636060597</c:v>
                </c:pt>
                <c:pt idx="24">
                  <c:v>1.13499284455576</c:v>
                </c:pt>
                <c:pt idx="25">
                  <c:v>1.13382932480122</c:v>
                </c:pt>
                <c:pt idx="26">
                  <c:v>1.13266580136188</c:v>
                </c:pt>
                <c:pt idx="27">
                  <c:v>1.13150227425718</c:v>
                </c:pt>
                <c:pt idx="28">
                  <c:v>1.13033874350643</c:v>
                </c:pt>
                <c:pt idx="29">
                  <c:v>1.12917520819536</c:v>
                </c:pt>
                <c:pt idx="30">
                  <c:v>1.12801166922894</c:v>
                </c:pt>
                <c:pt idx="31">
                  <c:v>1.12684812668789</c:v>
                </c:pt>
                <c:pt idx="32">
                  <c:v>1.12568458059092</c:v>
                </c:pt>
                <c:pt idx="33">
                  <c:v>1.12452103095662</c:v>
                </c:pt>
                <c:pt idx="34">
                  <c:v>1.12335747748851</c:v>
                </c:pt>
                <c:pt idx="35">
                  <c:v>1.12219391987754</c:v>
                </c:pt>
                <c:pt idx="36">
                  <c:v>1.12103035879805</c:v>
                </c:pt>
                <c:pt idx="37">
                  <c:v>1.11986679426805</c:v>
                </c:pt>
                <c:pt idx="38">
                  <c:v>1.11870322630542</c:v>
                </c:pt>
                <c:pt idx="39">
                  <c:v>1.11753965492797</c:v>
                </c:pt>
                <c:pt idx="40">
                  <c:v>1.11637607948814</c:v>
                </c:pt>
                <c:pt idx="41">
                  <c:v>1.11521250041301</c:v>
                </c:pt>
                <c:pt idx="42">
                  <c:v>1.11404891798901</c:v>
                </c:pt>
                <c:pt idx="43">
                  <c:v>1.11288533223332</c:v>
                </c:pt>
                <c:pt idx="44">
                  <c:v>1.11172174316305</c:v>
                </c:pt>
                <c:pt idx="45">
                  <c:v>1.1105581507037</c:v>
                </c:pt>
                <c:pt idx="46">
                  <c:v>1.10939455415633</c:v>
                </c:pt>
                <c:pt idx="47">
                  <c:v>1.10823095435799</c:v>
                </c:pt>
                <c:pt idx="48">
                  <c:v>1.1070673513253</c:v>
                </c:pt>
                <c:pt idx="49">
                  <c:v>1.10590374507476</c:v>
                </c:pt>
                <c:pt idx="50">
                  <c:v>1.10474013562282</c:v>
                </c:pt>
                <c:pt idx="51">
                  <c:v>1.10357652255829</c:v>
                </c:pt>
                <c:pt idx="52">
                  <c:v>1.10241290588689</c:v>
                </c:pt>
                <c:pt idx="53">
                  <c:v>1.10124928607502</c:v>
                </c:pt>
                <c:pt idx="54">
                  <c:v>1.10008566313857</c:v>
                </c:pt>
                <c:pt idx="55">
                  <c:v>1.09892203709336</c:v>
                </c:pt>
                <c:pt idx="56">
                  <c:v>1.09775840795517</c:v>
                </c:pt>
                <c:pt idx="57">
                  <c:v>1.09659477499952</c:v>
                </c:pt>
                <c:pt idx="58">
                  <c:v>1.09543113888879</c:v>
                </c:pt>
                <c:pt idx="59">
                  <c:v>1.09426749974346</c:v>
                </c:pt>
                <c:pt idx="60">
                  <c:v>1.09310385757881</c:v>
                </c:pt>
                <c:pt idx="61">
                  <c:v>1.09194021241003</c:v>
                </c:pt>
                <c:pt idx="62">
                  <c:v>1.09077656403536</c:v>
                </c:pt>
                <c:pt idx="63">
                  <c:v>1.08961291208948</c:v>
                </c:pt>
                <c:pt idx="64">
                  <c:v>1.08844925719582</c:v>
                </c:pt>
                <c:pt idx="65">
                  <c:v>1.08728559936912</c:v>
                </c:pt>
                <c:pt idx="66">
                  <c:v>1.08612193862405</c:v>
                </c:pt>
                <c:pt idx="67">
                  <c:v>1.0849582749752</c:v>
                </c:pt>
                <c:pt idx="68">
                  <c:v>1.08379460792007</c:v>
                </c:pt>
                <c:pt idx="69">
                  <c:v>1.08263093772277</c:v>
                </c:pt>
                <c:pt idx="70">
                  <c:v>1.08146726467573</c:v>
                </c:pt>
                <c:pt idx="71">
                  <c:v>1.08030358879311</c:v>
                </c:pt>
                <c:pt idx="72">
                  <c:v>1.07913991008903</c:v>
                </c:pt>
                <c:pt idx="73">
                  <c:v>1.07797622854713</c:v>
                </c:pt>
                <c:pt idx="74">
                  <c:v>1.07681254347569</c:v>
                </c:pt>
                <c:pt idx="75">
                  <c:v>1.075648855635</c:v>
                </c:pt>
                <c:pt idx="76">
                  <c:v>1.07448516503874</c:v>
                </c:pt>
                <c:pt idx="77">
                  <c:v>1.07332147170049</c:v>
                </c:pt>
                <c:pt idx="78">
                  <c:v>1.07215777563374</c:v>
                </c:pt>
                <c:pt idx="79">
                  <c:v>1.07099407653353</c:v>
                </c:pt>
                <c:pt idx="80">
                  <c:v>1.06983037431145</c:v>
                </c:pt>
                <c:pt idx="81">
                  <c:v>1.06866666941107</c:v>
                </c:pt>
                <c:pt idx="82">
                  <c:v>1.06750296184553</c:v>
                </c:pt>
                <c:pt idx="83">
                  <c:v>1.06633925162786</c:v>
                </c:pt>
                <c:pt idx="84">
                  <c:v>1.06517553877107</c:v>
                </c:pt>
                <c:pt idx="85">
                  <c:v>1.06401182270071</c:v>
                </c:pt>
                <c:pt idx="86">
                  <c:v>1.06284810389215</c:v>
                </c:pt>
                <c:pt idx="87">
                  <c:v>1.06168438249266</c:v>
                </c:pt>
                <c:pt idx="88">
                  <c:v>1.06052065851484</c:v>
                </c:pt>
                <c:pt idx="89">
                  <c:v>1.05935693197122</c:v>
                </c:pt>
                <c:pt idx="90">
                  <c:v>1.05819320273237</c:v>
                </c:pt>
                <c:pt idx="91">
                  <c:v>1.05702947039842</c:v>
                </c:pt>
                <c:pt idx="92">
                  <c:v>1.05586573554538</c:v>
                </c:pt>
                <c:pt idx="93">
                  <c:v>1.05470199818534</c:v>
                </c:pt>
                <c:pt idx="94">
                  <c:v>1.05353825833041</c:v>
                </c:pt>
                <c:pt idx="95">
                  <c:v>1.05237451599272</c:v>
                </c:pt>
                <c:pt idx="96">
                  <c:v>1.05121077078393</c:v>
                </c:pt>
                <c:pt idx="97">
                  <c:v>1.05004702284516</c:v>
                </c:pt>
                <c:pt idx="98">
                  <c:v>1.04888327246842</c:v>
                </c:pt>
                <c:pt idx="99">
                  <c:v>1.04771951966545</c:v>
                </c:pt>
                <c:pt idx="100">
                  <c:v>1.0465557644479</c:v>
                </c:pt>
                <c:pt idx="101">
                  <c:v>1.04539200682736</c:v>
                </c:pt>
                <c:pt idx="102">
                  <c:v>1.04422824617374</c:v>
                </c:pt>
                <c:pt idx="103">
                  <c:v>1.04306448313409</c:v>
                </c:pt>
                <c:pt idx="104">
                  <c:v>1.04190071773453</c:v>
                </c:pt>
                <c:pt idx="105">
                  <c:v>1.04073694998637</c:v>
                </c:pt>
                <c:pt idx="106">
                  <c:v>1.03957317990088</c:v>
                </c:pt>
                <c:pt idx="107">
                  <c:v>1.03840940725574</c:v>
                </c:pt>
                <c:pt idx="108">
                  <c:v>1.03724563189548</c:v>
                </c:pt>
                <c:pt idx="109">
                  <c:v>1.03608185423958</c:v>
                </c:pt>
                <c:pt idx="110">
                  <c:v>1.03491807429893</c:v>
                </c:pt>
                <c:pt idx="111">
                  <c:v>1.03375429208441</c:v>
                </c:pt>
                <c:pt idx="112">
                  <c:v>1.03259050760687</c:v>
                </c:pt>
                <c:pt idx="113">
                  <c:v>1.0314267204114</c:v>
                </c:pt>
                <c:pt idx="114">
                  <c:v>1.03026293082854</c:v>
                </c:pt>
                <c:pt idx="115">
                  <c:v>1.02909913902278</c:v>
                </c:pt>
                <c:pt idx="116">
                  <c:v>1.02793534500464</c:v>
                </c:pt>
                <c:pt idx="117">
                  <c:v>1.0267715487846</c:v>
                </c:pt>
                <c:pt idx="118">
                  <c:v>1.02560775028839</c:v>
                </c:pt>
                <c:pt idx="119">
                  <c:v>1.02444394909759</c:v>
                </c:pt>
                <c:pt idx="120">
                  <c:v>1.02328014574379</c:v>
                </c:pt>
                <c:pt idx="121">
                  <c:v>1.02211634023713</c:v>
                </c:pt>
                <c:pt idx="122">
                  <c:v>1.02095253258774</c:v>
                </c:pt>
                <c:pt idx="123">
                  <c:v>1.01978872280572</c:v>
                </c:pt>
                <c:pt idx="124">
                  <c:v>1.01862491059309</c:v>
                </c:pt>
                <c:pt idx="125">
                  <c:v>1.01746109599839</c:v>
                </c:pt>
                <c:pt idx="126">
                  <c:v>1.01629727930853</c:v>
                </c:pt>
                <c:pt idx="127">
                  <c:v>1.01513346053329</c:v>
                </c:pt>
                <c:pt idx="128">
                  <c:v>1.01396963968243</c:v>
                </c:pt>
                <c:pt idx="129">
                  <c:v>1.0128058167657</c:v>
                </c:pt>
                <c:pt idx="130">
                  <c:v>1.01164199127564</c:v>
                </c:pt>
                <c:pt idx="131">
                  <c:v>1.01047816369845</c:v>
                </c:pt>
                <c:pt idx="132">
                  <c:v>1.00931433409142</c:v>
                </c:pt>
                <c:pt idx="133">
                  <c:v>1.00815050246403</c:v>
                </c:pt>
                <c:pt idx="134">
                  <c:v>1.00698666882573</c:v>
                </c:pt>
                <c:pt idx="135">
                  <c:v>1.0058228330189</c:v>
                </c:pt>
                <c:pt idx="136">
                  <c:v>1.00465899484117</c:v>
                </c:pt>
                <c:pt idx="137">
                  <c:v>1.00349515468746</c:v>
                </c:pt>
                <c:pt idx="138">
                  <c:v>1.00233131256697</c:v>
                </c:pt>
                <c:pt idx="139">
                  <c:v>1.00116746848881</c:v>
                </c:pt>
                <c:pt idx="140">
                  <c:v>1.00000362246206</c:v>
                </c:pt>
                <c:pt idx="141">
                  <c:v>0.99883977412757</c:v>
                </c:pt>
                <c:pt idx="142">
                  <c:v>0.997675923703667</c:v>
                </c:pt>
                <c:pt idx="143">
                  <c:v>0.996512071364891</c:v>
                </c:pt>
                <c:pt idx="144">
                  <c:v>0.99534821712008</c:v>
                </c:pt>
                <c:pt idx="145">
                  <c:v>0.994184360978036</c:v>
                </c:pt>
                <c:pt idx="146">
                  <c:v>0.99302050290664</c:v>
                </c:pt>
                <c:pt idx="147">
                  <c:v>0.991856642480699</c:v>
                </c:pt>
                <c:pt idx="148">
                  <c:v>0.990692780190167</c:v>
                </c:pt>
                <c:pt idx="149">
                  <c:v>0.989528916043717</c:v>
                </c:pt>
                <c:pt idx="150">
                  <c:v>0.988365050049897</c:v>
                </c:pt>
                <c:pt idx="151">
                  <c:v>0.987201182217155</c:v>
                </c:pt>
                <c:pt idx="152">
                  <c:v>0.986037312319317</c:v>
                </c:pt>
                <c:pt idx="153">
                  <c:v>0.984873440335673</c:v>
                </c:pt>
                <c:pt idx="154">
                  <c:v>0.983709566544676</c:v>
                </c:pt>
                <c:pt idx="155">
                  <c:v>0.982545690954644</c:v>
                </c:pt>
                <c:pt idx="156">
                  <c:v>0.981381813573807</c:v>
                </c:pt>
                <c:pt idx="157">
                  <c:v>0.980217934410275</c:v>
                </c:pt>
                <c:pt idx="158">
                  <c:v>0.979054053056152</c:v>
                </c:pt>
                <c:pt idx="159">
                  <c:v>0.977890169870172</c:v>
                </c:pt>
                <c:pt idx="160">
                  <c:v>0.976726284932037</c:v>
                </c:pt>
                <c:pt idx="161">
                  <c:v>0.975562398249722</c:v>
                </c:pt>
                <c:pt idx="162">
                  <c:v>0.974398509831177</c:v>
                </c:pt>
                <c:pt idx="163">
                  <c:v>0.97323461956959</c:v>
                </c:pt>
                <c:pt idx="164">
                  <c:v>0.972070727230814</c:v>
                </c:pt>
                <c:pt idx="165">
                  <c:v>0.970906833185423</c:v>
                </c:pt>
                <c:pt idx="166">
                  <c:v>0.969742937441152</c:v>
                </c:pt>
                <c:pt idx="167">
                  <c:v>0.968579040005708</c:v>
                </c:pt>
                <c:pt idx="168">
                  <c:v>0.967415140886776</c:v>
                </c:pt>
                <c:pt idx="169">
                  <c:v>0.966251239802268</c:v>
                </c:pt>
                <c:pt idx="170">
                  <c:v>0.965087336883477</c:v>
                </c:pt>
                <c:pt idx="171">
                  <c:v>0.963923432309773</c:v>
                </c:pt>
                <c:pt idx="172">
                  <c:v>0.962759526088647</c:v>
                </c:pt>
                <c:pt idx="173">
                  <c:v>0.961595618227542</c:v>
                </c:pt>
                <c:pt idx="174">
                  <c:v>0.960431708726287</c:v>
                </c:pt>
                <c:pt idx="175">
                  <c:v>0.959267797161281</c:v>
                </c:pt>
                <c:pt idx="176">
                  <c:v>0.958103883983985</c:v>
                </c:pt>
                <c:pt idx="177">
                  <c:v>0.956939969201751</c:v>
                </c:pt>
                <c:pt idx="178">
                  <c:v>0.955776052821827</c:v>
                </c:pt>
                <c:pt idx="179">
                  <c:v>0.954612134851392</c:v>
                </c:pt>
                <c:pt idx="180">
                  <c:v>0.953448215121569</c:v>
                </c:pt>
                <c:pt idx="181">
                  <c:v>0.952284293560131</c:v>
                </c:pt>
                <c:pt idx="182">
                  <c:v>0.95112037043503</c:v>
                </c:pt>
                <c:pt idx="183">
                  <c:v>0.949956445753253</c:v>
                </c:pt>
                <c:pt idx="184">
                  <c:v>0.948792519521805</c:v>
                </c:pt>
                <c:pt idx="185">
                  <c:v>0.947628591747728</c:v>
                </c:pt>
                <c:pt idx="186">
                  <c:v>0.946464662103624</c:v>
                </c:pt>
                <c:pt idx="187">
                  <c:v>0.945300730847731</c:v>
                </c:pt>
                <c:pt idx="188">
                  <c:v>0.944136798075032</c:v>
                </c:pt>
                <c:pt idx="189">
                  <c:v>0.942972863792336</c:v>
                </c:pt>
                <c:pt idx="190">
                  <c:v>0.941808928006452</c:v>
                </c:pt>
                <c:pt idx="191">
                  <c:v>0.940644990650135</c:v>
                </c:pt>
                <c:pt idx="192">
                  <c:v>0.939481051469436</c:v>
                </c:pt>
                <c:pt idx="193">
                  <c:v>0.938317110810767</c:v>
                </c:pt>
                <c:pt idx="194">
                  <c:v>0.93715316868071</c:v>
                </c:pt>
                <c:pt idx="195">
                  <c:v>0.93598922508584</c:v>
                </c:pt>
                <c:pt idx="196">
                  <c:v>0.934825280032721</c:v>
                </c:pt>
                <c:pt idx="197">
                  <c:v>0.933661333301395</c:v>
                </c:pt>
                <c:pt idx="198">
                  <c:v>0.932497384956108</c:v>
                </c:pt>
                <c:pt idx="199">
                  <c:v>0.931333435176871</c:v>
                </c:pt>
                <c:pt idx="200">
                  <c:v>0.930169483970129</c:v>
                </c:pt>
                <c:pt idx="201">
                  <c:v>0.929005531342284</c:v>
                </c:pt>
                <c:pt idx="202">
                  <c:v>0.927841577299637</c:v>
                </c:pt>
                <c:pt idx="203">
                  <c:v>0.926677621478949</c:v>
                </c:pt>
                <c:pt idx="204">
                  <c:v>0.92551366424334</c:v>
                </c:pt>
                <c:pt idx="205">
                  <c:v>0.924349705616537</c:v>
                </c:pt>
                <c:pt idx="206">
                  <c:v>0.9231857456047</c:v>
                </c:pt>
                <c:pt idx="207">
                  <c:v>0.922021784213959</c:v>
                </c:pt>
                <c:pt idx="208">
                  <c:v>0.920857821321128</c:v>
                </c:pt>
                <c:pt idx="209">
                  <c:v>0.919693856816686</c:v>
                </c:pt>
                <c:pt idx="210">
                  <c:v>0.918529890956323</c:v>
                </c:pt>
                <c:pt idx="211">
                  <c:v>0.917365923746014</c:v>
                </c:pt>
                <c:pt idx="212">
                  <c:v>0.916201955191758</c:v>
                </c:pt>
                <c:pt idx="213">
                  <c:v>0.915037985299572</c:v>
                </c:pt>
                <c:pt idx="214">
                  <c:v>0.913874013807967</c:v>
                </c:pt>
                <c:pt idx="215">
                  <c:v>0.912710040895517</c:v>
                </c:pt>
                <c:pt idx="216">
                  <c:v>0.911546066667265</c:v>
                </c:pt>
                <c:pt idx="217">
                  <c:v>0.910382091129081</c:v>
                </c:pt>
                <c:pt idx="218">
                  <c:v>0.9092181142868</c:v>
                </c:pt>
                <c:pt idx="219">
                  <c:v>0.908054136103974</c:v>
                </c:pt>
                <c:pt idx="220">
                  <c:v>0.906890156316028</c:v>
                </c:pt>
                <c:pt idx="221">
                  <c:v>0.905726175245585</c:v>
                </c:pt>
                <c:pt idx="222">
                  <c:v>0.904562192898267</c:v>
                </c:pt>
                <c:pt idx="223">
                  <c:v>0.903398209279729</c:v>
                </c:pt>
                <c:pt idx="224">
                  <c:v>0.902234224395631</c:v>
                </c:pt>
                <c:pt idx="225">
                  <c:v>0.901070238076413</c:v>
                </c:pt>
                <c:pt idx="226">
                  <c:v>0.899906250334708</c:v>
                </c:pt>
                <c:pt idx="227">
                  <c:v>0.898742261348383</c:v>
                </c:pt>
                <c:pt idx="228">
                  <c:v>0.897578271122908</c:v>
                </c:pt>
                <c:pt idx="229">
                  <c:v>0.89641427966374</c:v>
                </c:pt>
                <c:pt idx="230">
                  <c:v>0.895250286976344</c:v>
                </c:pt>
                <c:pt idx="231">
                  <c:v>0.894086292766051</c:v>
                </c:pt>
                <c:pt idx="232">
                  <c:v>0.89292229730637</c:v>
                </c:pt>
                <c:pt idx="233">
                  <c:v>0.891758300638749</c:v>
                </c:pt>
                <c:pt idx="234">
                  <c:v>0.890594302768498</c:v>
                </c:pt>
                <c:pt idx="235">
                  <c:v>0.889430303700905</c:v>
                </c:pt>
                <c:pt idx="236">
                  <c:v>0.888266303349195</c:v>
                </c:pt>
                <c:pt idx="237">
                  <c:v>0.887102301577606</c:v>
                </c:pt>
                <c:pt idx="238">
                  <c:v>0.885938298628367</c:v>
                </c:pt>
                <c:pt idx="239">
                  <c:v>0.884774294506717</c:v>
                </c:pt>
                <c:pt idx="240">
                  <c:v>0.883610289217853</c:v>
                </c:pt>
                <c:pt idx="241">
                  <c:v>0.882446282766907</c:v>
                </c:pt>
                <c:pt idx="242">
                  <c:v>0.881282274946398</c:v>
                </c:pt>
                <c:pt idx="243">
                  <c:v>0.880118265871902</c:v>
                </c:pt>
                <c:pt idx="244">
                  <c:v>0.878954255654429</c:v>
                </c:pt>
                <c:pt idx="245">
                  <c:v>0.877790244299062</c:v>
                </c:pt>
                <c:pt idx="246">
                  <c:v>0.876626231810842</c:v>
                </c:pt>
                <c:pt idx="247">
                  <c:v>0.875462218177242</c:v>
                </c:pt>
                <c:pt idx="248">
                  <c:v>0.874298203129786</c:v>
                </c:pt>
                <c:pt idx="249">
                  <c:v>0.873134186968088</c:v>
                </c:pt>
                <c:pt idx="250">
                  <c:v>0.871970169697094</c:v>
                </c:pt>
                <c:pt idx="251">
                  <c:v>0.870806151321604</c:v>
                </c:pt>
                <c:pt idx="252">
                  <c:v>0.86964213184639</c:v>
                </c:pt>
                <c:pt idx="253">
                  <c:v>0.868478111142937</c:v>
                </c:pt>
                <c:pt idx="254">
                  <c:v>0.867314089184706</c:v>
                </c:pt>
                <c:pt idx="255">
                  <c:v>0.866150066145006</c:v>
                </c:pt>
                <c:pt idx="256">
                  <c:v>0.864986042028551</c:v>
                </c:pt>
                <c:pt idx="257">
                  <c:v>0.863822016840031</c:v>
                </c:pt>
                <c:pt idx="258">
                  <c:v>0.862657990584154</c:v>
                </c:pt>
                <c:pt idx="259">
                  <c:v>0.861493963022917</c:v>
                </c:pt>
                <c:pt idx="260">
                  <c:v>0.860329934357769</c:v>
                </c:pt>
                <c:pt idx="261">
                  <c:v>0.859165904642856</c:v>
                </c:pt>
                <c:pt idx="262">
                  <c:v>0.858001873882781</c:v>
                </c:pt>
                <c:pt idx="263">
                  <c:v>0.856837842082146</c:v>
                </c:pt>
                <c:pt idx="264">
                  <c:v>0.855673809183172</c:v>
                </c:pt>
                <c:pt idx="265">
                  <c:v>0.854509775032316</c:v>
                </c:pt>
                <c:pt idx="266">
                  <c:v>0.853345739857998</c:v>
                </c:pt>
                <c:pt idx="267">
                  <c:v>0.852181703664735</c:v>
                </c:pt>
                <c:pt idx="268">
                  <c:v>0.851017666457019</c:v>
                </c:pt>
                <c:pt idx="269">
                  <c:v>0.849853628239311</c:v>
                </c:pt>
                <c:pt idx="270">
                  <c:v>0.848689588848226</c:v>
                </c:pt>
                <c:pt idx="271">
                  <c:v>0.847525548350116</c:v>
                </c:pt>
                <c:pt idx="272">
                  <c:v>0.84636150685859</c:v>
                </c:pt>
                <c:pt idx="273">
                  <c:v>0.84519746437801</c:v>
                </c:pt>
                <c:pt idx="274">
                  <c:v>0.844033420912744</c:v>
                </c:pt>
                <c:pt idx="275">
                  <c:v>0.842869376467134</c:v>
                </c:pt>
                <c:pt idx="276">
                  <c:v>0.841705330778828</c:v>
                </c:pt>
                <c:pt idx="277">
                  <c:v>0.840541284120495</c:v>
                </c:pt>
                <c:pt idx="278">
                  <c:v>0.839377236497991</c:v>
                </c:pt>
                <c:pt idx="279">
                  <c:v>0.838213187915559</c:v>
                </c:pt>
                <c:pt idx="280">
                  <c:v>0.837049138377374</c:v>
                </c:pt>
                <c:pt idx="281">
                  <c:v>0.835885087787619</c:v>
                </c:pt>
                <c:pt idx="282">
                  <c:v>0.834721036090983</c:v>
                </c:pt>
                <c:pt idx="283">
                  <c:v>0.833556983454353</c:v>
                </c:pt>
                <c:pt idx="284">
                  <c:v>0.832392929881832</c:v>
                </c:pt>
                <c:pt idx="285">
                  <c:v>0.831228875377524</c:v>
                </c:pt>
                <c:pt idx="286">
                  <c:v>0.830064819945557</c:v>
                </c:pt>
                <c:pt idx="287">
                  <c:v>0.828900763394707</c:v>
                </c:pt>
                <c:pt idx="288">
                  <c:v>0.82773670586859</c:v>
                </c:pt>
                <c:pt idx="289">
                  <c:v>0.826572647430059</c:v>
                </c:pt>
                <c:pt idx="290">
                  <c:v>0.825408588083183</c:v>
                </c:pt>
                <c:pt idx="291">
                  <c:v>0.824244527831993</c:v>
                </c:pt>
                <c:pt idx="292">
                  <c:v>0.823080466641431</c:v>
                </c:pt>
                <c:pt idx="293">
                  <c:v>0.821916404347564</c:v>
                </c:pt>
                <c:pt idx="294">
                  <c:v>0.820752341164234</c:v>
                </c:pt>
                <c:pt idx="295">
                  <c:v>0.819588277095362</c:v>
                </c:pt>
                <c:pt idx="296">
                  <c:v>0.818424212144875</c:v>
                </c:pt>
                <c:pt idx="297">
                  <c:v>0.817260146316681</c:v>
                </c:pt>
                <c:pt idx="298">
                  <c:v>0.816096079483684</c:v>
                </c:pt>
                <c:pt idx="299">
                  <c:v>0.814932011673688</c:v>
                </c:pt>
                <c:pt idx="300">
                  <c:v>0.813767943000504</c:v>
                </c:pt>
                <c:pt idx="301">
                  <c:v>0.812603873467916</c:v>
                </c:pt>
                <c:pt idx="302">
                  <c:v>0.811439803079681</c:v>
                </c:pt>
                <c:pt idx="303">
                  <c:v>0.810275731839548</c:v>
                </c:pt>
                <c:pt idx="304">
                  <c:v>0.809111659534204</c:v>
                </c:pt>
                <c:pt idx="305">
                  <c:v>0.807947586371571</c:v>
                </c:pt>
                <c:pt idx="306">
                  <c:v>0.806783512371188</c:v>
                </c:pt>
                <c:pt idx="307">
                  <c:v>0.805619437536768</c:v>
                </c:pt>
                <c:pt idx="308">
                  <c:v>0.804455361872007</c:v>
                </c:pt>
                <c:pt idx="309">
                  <c:v>0.803291285307773</c:v>
                </c:pt>
                <c:pt idx="310">
                  <c:v>0.802127207767906</c:v>
                </c:pt>
                <c:pt idx="311">
                  <c:v>0.800963129411495</c:v>
                </c:pt>
                <c:pt idx="312">
                  <c:v>0.799799050242086</c:v>
                </c:pt>
                <c:pt idx="313">
                  <c:v>0.798634970263291</c:v>
                </c:pt>
                <c:pt idx="314">
                  <c:v>0.797470889478785</c:v>
                </c:pt>
                <c:pt idx="315">
                  <c:v>0.796306807736096</c:v>
                </c:pt>
                <c:pt idx="316">
                  <c:v>0.795142725132708</c:v>
                </c:pt>
                <c:pt idx="317">
                  <c:v>0.793978641736948</c:v>
                </c:pt>
                <c:pt idx="318">
                  <c:v>0.792814557552322</c:v>
                </c:pt>
                <c:pt idx="319">
                  <c:v>0.791650472582334</c:v>
                </c:pt>
                <c:pt idx="320">
                  <c:v>0.790486386809963</c:v>
                </c:pt>
                <c:pt idx="321">
                  <c:v>0.789322300066154</c:v>
                </c:pt>
                <c:pt idx="322">
                  <c:v>0.78815821255016</c:v>
                </c:pt>
                <c:pt idx="323">
                  <c:v>0.786994124265336</c:v>
                </c:pt>
                <c:pt idx="324">
                  <c:v>0.785830035215077</c:v>
                </c:pt>
                <c:pt idx="325">
                  <c:v>0.78466594540282</c:v>
                </c:pt>
                <c:pt idx="326">
                  <c:v>0.783501854731288</c:v>
                </c:pt>
                <c:pt idx="327">
                  <c:v>0.782337763198657</c:v>
                </c:pt>
                <c:pt idx="328">
                  <c:v>0.781173670916814</c:v>
                </c:pt>
                <c:pt idx="329">
                  <c:v>0.780009577889064</c:v>
                </c:pt>
                <c:pt idx="330">
                  <c:v>0.778845484118724</c:v>
                </c:pt>
                <c:pt idx="331">
                  <c:v>0.777681389609159</c:v>
                </c:pt>
                <c:pt idx="332">
                  <c:v>0.776517294187583</c:v>
                </c:pt>
                <c:pt idx="333">
                  <c:v>0.775353198009617</c:v>
                </c:pt>
                <c:pt idx="334">
                  <c:v>0.774189101104822</c:v>
                </c:pt>
                <c:pt idx="335">
                  <c:v>0.773025003476432</c:v>
                </c:pt>
                <c:pt idx="336">
                  <c:v>0.771860905127661</c:v>
                </c:pt>
                <c:pt idx="337">
                  <c:v>0.770696806010762</c:v>
                </c:pt>
                <c:pt idx="338">
                  <c:v>0.769532706035417</c:v>
                </c:pt>
                <c:pt idx="339">
                  <c:v>0.768368605351712</c:v>
                </c:pt>
                <c:pt idx="340">
                  <c:v>0.767204503962955</c:v>
                </c:pt>
                <c:pt idx="341">
                  <c:v>0.766040401872354</c:v>
                </c:pt>
                <c:pt idx="342">
                  <c:v>0.764876299083002</c:v>
                </c:pt>
                <c:pt idx="343">
                  <c:v>0.763712195474544</c:v>
                </c:pt>
                <c:pt idx="344">
                  <c:v>0.762548091108066</c:v>
                </c:pt>
                <c:pt idx="345">
                  <c:v>0.761383986054615</c:v>
                </c:pt>
                <c:pt idx="346">
                  <c:v>0.760219880317329</c:v>
                </c:pt>
                <c:pt idx="347">
                  <c:v>0.759055773899329</c:v>
                </c:pt>
                <c:pt idx="348">
                  <c:v>0.757891666797327</c:v>
                </c:pt>
                <c:pt idx="349">
                  <c:v>0.756727558841868</c:v>
                </c:pt>
                <c:pt idx="350">
                  <c:v>0.755563450217216</c:v>
                </c:pt>
                <c:pt idx="351">
                  <c:v>0.754399340926389</c:v>
                </c:pt>
                <c:pt idx="352">
                  <c:v>0.75323523097237</c:v>
                </c:pt>
                <c:pt idx="353">
                  <c:v>0.752071120358156</c:v>
                </c:pt>
                <c:pt idx="354">
                  <c:v>0.750907009010781</c:v>
                </c:pt>
                <c:pt idx="355">
                  <c:v>0.749742896906386</c:v>
                </c:pt>
                <c:pt idx="356">
                  <c:v>0.748578784153028</c:v>
                </c:pt>
                <c:pt idx="357">
                  <c:v>0.747414670753706</c:v>
                </c:pt>
                <c:pt idx="358">
                  <c:v>0.746250556711384</c:v>
                </c:pt>
                <c:pt idx="359">
                  <c:v>0.745086442028966</c:v>
                </c:pt>
                <c:pt idx="360">
                  <c:v>0.743922326567816</c:v>
                </c:pt>
                <c:pt idx="361">
                  <c:v>0.742758210441038</c:v>
                </c:pt>
                <c:pt idx="362">
                  <c:v>0.741594093685122</c:v>
                </c:pt>
                <c:pt idx="363">
                  <c:v>0.740429976302934</c:v>
                </c:pt>
                <c:pt idx="364">
                  <c:v>0.739265858297362</c:v>
                </c:pt>
                <c:pt idx="365">
                  <c:v>0.738101739637775</c:v>
                </c:pt>
                <c:pt idx="366">
                  <c:v>0.736937620224662</c:v>
                </c:pt>
                <c:pt idx="367">
                  <c:v>0.735773500198966</c:v>
                </c:pt>
                <c:pt idx="368">
                  <c:v>0.734609379563417</c:v>
                </c:pt>
                <c:pt idx="369">
                  <c:v>0.7334452583208</c:v>
                </c:pt>
                <c:pt idx="370">
                  <c:v>0.73228113647394</c:v>
                </c:pt>
                <c:pt idx="371">
                  <c:v>0.731117013929034</c:v>
                </c:pt>
                <c:pt idx="372">
                  <c:v>0.729952890718454</c:v>
                </c:pt>
                <c:pt idx="373">
                  <c:v>0.72878876691405</c:v>
                </c:pt>
                <c:pt idx="374">
                  <c:v>0.727624642518619</c:v>
                </c:pt>
                <c:pt idx="375">
                  <c:v>0.726460517534889</c:v>
                </c:pt>
                <c:pt idx="376">
                  <c:v>0.725296391965461</c:v>
                </c:pt>
                <c:pt idx="377">
                  <c:v>0.724132265657701</c:v>
                </c:pt>
                <c:pt idx="378">
                  <c:v>0.722968138767322</c:v>
                </c:pt>
                <c:pt idx="379">
                  <c:v>0.721804011301533</c:v>
                </c:pt>
                <c:pt idx="380">
                  <c:v>0.720639883262991</c:v>
                </c:pt>
                <c:pt idx="381">
                  <c:v>0.71947575465436</c:v>
                </c:pt>
                <c:pt idx="382">
                  <c:v>0.71831162542232</c:v>
                </c:pt>
                <c:pt idx="383">
                  <c:v>0.717147495527031</c:v>
                </c:pt>
                <c:pt idx="384">
                  <c:v>0.715983365071625</c:v>
                </c:pt>
                <c:pt idx="385">
                  <c:v>0.714819234058721</c:v>
                </c:pt>
                <c:pt idx="386">
                  <c:v>0.713655102490965</c:v>
                </c:pt>
                <c:pt idx="387">
                  <c:v>0.712490970371013</c:v>
                </c:pt>
                <c:pt idx="388">
                  <c:v>0.711326837588536</c:v>
                </c:pt>
                <c:pt idx="389">
                  <c:v>0.710162704222638</c:v>
                </c:pt>
                <c:pt idx="390">
                  <c:v>0.708998570314184</c:v>
                </c:pt>
                <c:pt idx="391">
                  <c:v>0.707834435865738</c:v>
                </c:pt>
                <c:pt idx="392">
                  <c:v>0.706670300879874</c:v>
                </c:pt>
                <c:pt idx="393">
                  <c:v>0.70550616533928</c:v>
                </c:pt>
                <c:pt idx="394">
                  <c:v>0.70434202914014</c:v>
                </c:pt>
                <c:pt idx="395">
                  <c:v>0.703177892413238</c:v>
                </c:pt>
                <c:pt idx="396">
                  <c:v>0.702013755160875</c:v>
                </c:pt>
                <c:pt idx="397">
                  <c:v>0.700849617385578</c:v>
                </c:pt>
                <c:pt idx="398">
                  <c:v>0.69968547908999</c:v>
                </c:pt>
                <c:pt idx="399">
                  <c:v>0.698521340202072</c:v>
                </c:pt>
                <c:pt idx="400">
                  <c:v>0.697357200732181</c:v>
                </c:pt>
                <c:pt idx="401">
                  <c:v>0.696193060751221</c:v>
                </c:pt>
                <c:pt idx="402">
                  <c:v>0.695028920261553</c:v>
                </c:pt>
                <c:pt idx="403">
                  <c:v>0.693864779265619</c:v>
                </c:pt>
                <c:pt idx="404">
                  <c:v>0.692700637766013</c:v>
                </c:pt>
                <c:pt idx="405">
                  <c:v>0.691536495639722</c:v>
                </c:pt>
                <c:pt idx="406">
                  <c:v>0.690372353003752</c:v>
                </c:pt>
                <c:pt idx="407">
                  <c:v>0.689208209873123</c:v>
                </c:pt>
                <c:pt idx="408">
                  <c:v>0.688044066250193</c:v>
                </c:pt>
                <c:pt idx="409">
                  <c:v>0.686879922137258</c:v>
                </c:pt>
                <c:pt idx="410">
                  <c:v>0.685715777496844</c:v>
                </c:pt>
                <c:pt idx="411">
                  <c:v>0.684551632278392</c:v>
                </c:pt>
                <c:pt idx="412">
                  <c:v>0.683387486578755</c:v>
                </c:pt>
                <c:pt idx="413">
                  <c:v>0.682223340400353</c:v>
                </c:pt>
                <c:pt idx="414">
                  <c:v>0.681059193745599</c:v>
                </c:pt>
                <c:pt idx="415">
                  <c:v>0.679895046616848</c:v>
                </c:pt>
                <c:pt idx="416">
                  <c:v>0.678730898927486</c:v>
                </c:pt>
                <c:pt idx="417">
                  <c:v>0.677566750729419</c:v>
                </c:pt>
                <c:pt idx="418">
                  <c:v>0.676402602065967</c:v>
                </c:pt>
                <c:pt idx="419">
                  <c:v>0.6752384529394</c:v>
                </c:pt>
                <c:pt idx="420">
                  <c:v>0.674074303351997</c:v>
                </c:pt>
                <c:pt idx="421">
                  <c:v>0.672910153296854</c:v>
                </c:pt>
                <c:pt idx="422">
                  <c:v>0.671746002669453</c:v>
                </c:pt>
                <c:pt idx="423">
                  <c:v>0.670581851589733</c:v>
                </c:pt>
                <c:pt idx="424">
                  <c:v>0.669417700059961</c:v>
                </c:pt>
                <c:pt idx="425">
                  <c:v>0.668253548082358</c:v>
                </c:pt>
                <c:pt idx="426">
                  <c:v>0.667089395659123</c:v>
                </c:pt>
                <c:pt idx="427">
                  <c:v>0.665925242736406</c:v>
                </c:pt>
                <c:pt idx="428">
                  <c:v>0.664761089308022</c:v>
                </c:pt>
                <c:pt idx="429">
                  <c:v>0.663596935442385</c:v>
                </c:pt>
                <c:pt idx="430">
                  <c:v>0.662432781141596</c:v>
                </c:pt>
                <c:pt idx="431">
                  <c:v>0.661268626407829</c:v>
                </c:pt>
                <c:pt idx="432">
                  <c:v>0.660104471243374</c:v>
                </c:pt>
                <c:pt idx="433">
                  <c:v>0.658940315550504</c:v>
                </c:pt>
                <c:pt idx="434">
                  <c:v>0.657776159414876</c:v>
                </c:pt>
                <c:pt idx="435">
                  <c:v>0.656612002856642</c:v>
                </c:pt>
                <c:pt idx="436">
                  <c:v>0.655447845877937</c:v>
                </c:pt>
                <c:pt idx="437">
                  <c:v>0.654283688480865</c:v>
                </c:pt>
                <c:pt idx="438">
                  <c:v>0.653119530640511</c:v>
                </c:pt>
                <c:pt idx="439">
                  <c:v>0.651955372299765</c:v>
                </c:pt>
                <c:pt idx="440">
                  <c:v>0.650791213548528</c:v>
                </c:pt>
                <c:pt idx="441">
                  <c:v>0.649627054389032</c:v>
                </c:pt>
                <c:pt idx="442">
                  <c:v>0.648462894823389</c:v>
                </c:pt>
                <c:pt idx="443">
                  <c:v>0.647298734853597</c:v>
                </c:pt>
                <c:pt idx="444">
                  <c:v>0.646134574412906</c:v>
                </c:pt>
                <c:pt idx="445">
                  <c:v>0.644970413532036</c:v>
                </c:pt>
                <c:pt idx="446">
                  <c:v>0.643806252254849</c:v>
                </c:pt>
                <c:pt idx="447">
                  <c:v>0.64264209058335</c:v>
                </c:pt>
                <c:pt idx="448">
                  <c:v>0.641477928519598</c:v>
                </c:pt>
                <c:pt idx="449">
                  <c:v>0.640313766064557</c:v>
                </c:pt>
                <c:pt idx="450">
                  <c:v>0.639149603116037</c:v>
                </c:pt>
                <c:pt idx="451">
                  <c:v>0.637985439782932</c:v>
                </c:pt>
                <c:pt idx="452">
                  <c:v>0.636821276067269</c:v>
                </c:pt>
                <c:pt idx="453">
                  <c:v>0.635657111971044</c:v>
                </c:pt>
                <c:pt idx="454">
                  <c:v>0.63449294749624</c:v>
                </c:pt>
                <c:pt idx="455">
                  <c:v>0.633328782603609</c:v>
                </c:pt>
                <c:pt idx="456">
                  <c:v>0.632164617275359</c:v>
                </c:pt>
                <c:pt idx="457">
                  <c:v>0.631000451576018</c:v>
                </c:pt>
                <c:pt idx="458">
                  <c:v>0.629836285507499</c:v>
                </c:pt>
                <c:pt idx="459">
                  <c:v>0.628672119071805</c:v>
                </c:pt>
                <c:pt idx="460">
                  <c:v>0.627507952271017</c:v>
                </c:pt>
                <c:pt idx="461">
                  <c:v>0.626343785028536</c:v>
                </c:pt>
                <c:pt idx="462">
                  <c:v>0.625179617404821</c:v>
                </c:pt>
                <c:pt idx="463">
                  <c:v>0.624015449423258</c:v>
                </c:pt>
                <c:pt idx="464">
                  <c:v>0.622851281085716</c:v>
                </c:pt>
                <c:pt idx="465">
                  <c:v>0.62168711239409</c:v>
                </c:pt>
                <c:pt idx="466">
                  <c:v>0.620522943333568</c:v>
                </c:pt>
                <c:pt idx="467">
                  <c:v>0.619358773843728</c:v>
                </c:pt>
                <c:pt idx="468">
                  <c:v>0.618194604007128</c:v>
                </c:pt>
                <c:pt idx="469">
                  <c:v>0.61703043382554</c:v>
                </c:pt>
                <c:pt idx="470">
                  <c:v>0.615866263300835</c:v>
                </c:pt>
                <c:pt idx="471">
                  <c:v>0.614702092434958</c:v>
                </c:pt>
                <c:pt idx="472">
                  <c:v>0.613537921177457</c:v>
                </c:pt>
                <c:pt idx="473">
                  <c:v>0.612373749542802</c:v>
                </c:pt>
                <c:pt idx="474">
                  <c:v>0.611209577573995</c:v>
                </c:pt>
                <c:pt idx="475">
                  <c:v>0.610045405272882</c:v>
                </c:pt>
                <c:pt idx="476">
                  <c:v>0.608881232641291</c:v>
                </c:pt>
                <c:pt idx="477">
                  <c:v>0.607717059681043</c:v>
                </c:pt>
                <c:pt idx="478">
                  <c:v>0.60655288630892</c:v>
                </c:pt>
                <c:pt idx="479">
                  <c:v>0.605388712608665</c:v>
                </c:pt>
                <c:pt idx="480">
                  <c:v>0.604224538586736</c:v>
                </c:pt>
                <c:pt idx="481">
                  <c:v>0.603060364244879</c:v>
                </c:pt>
                <c:pt idx="482">
                  <c:v>0.601896189584806</c:v>
                </c:pt>
                <c:pt idx="483">
                  <c:v>0.600732014579133</c:v>
                </c:pt>
                <c:pt idx="484">
                  <c:v>0.5995678392023</c:v>
                </c:pt>
                <c:pt idx="485">
                  <c:v>0.598403663514136</c:v>
                </c:pt>
                <c:pt idx="486">
                  <c:v>0.597239487516363</c:v>
                </c:pt>
                <c:pt idx="487">
                  <c:v>0.596075311210738</c:v>
                </c:pt>
                <c:pt idx="488">
                  <c:v>0.594911134599068</c:v>
                </c:pt>
                <c:pt idx="489">
                  <c:v>0.593746957622686</c:v>
                </c:pt>
                <c:pt idx="490">
                  <c:v>0.59258278032198</c:v>
                </c:pt>
                <c:pt idx="491">
                  <c:v>0.591418602721844</c:v>
                </c:pt>
                <c:pt idx="492">
                  <c:v>0.590254424824023</c:v>
                </c:pt>
                <c:pt idx="493">
                  <c:v>0.58909024663026</c:v>
                </c:pt>
                <c:pt idx="494">
                  <c:v>0.58792606813321</c:v>
                </c:pt>
                <c:pt idx="495">
                  <c:v>0.58676188927273</c:v>
                </c:pt>
                <c:pt idx="496">
                  <c:v>0.585597710122771</c:v>
                </c:pt>
                <c:pt idx="497">
                  <c:v>0.584433530685076</c:v>
                </c:pt>
                <c:pt idx="498">
                  <c:v>0.583269350961362</c:v>
                </c:pt>
                <c:pt idx="499">
                  <c:v>0.582105170953337</c:v>
                </c:pt>
                <c:pt idx="500">
                  <c:v>0.580940990623998</c:v>
                </c:pt>
                <c:pt idx="501">
                  <c:v>0.579776809975922</c:v>
                </c:pt>
                <c:pt idx="502">
                  <c:v>0.578612629049913</c:v>
                </c:pt>
                <c:pt idx="503">
                  <c:v>0.577448447847642</c:v>
                </c:pt>
                <c:pt idx="504">
                  <c:v>0.576284266370774</c:v>
                </c:pt>
                <c:pt idx="505">
                  <c:v>0.575120084620977</c:v>
                </c:pt>
                <c:pt idx="506">
                  <c:v>0.573955902534003</c:v>
                </c:pt>
                <c:pt idx="507">
                  <c:v>0.572791720170286</c:v>
                </c:pt>
                <c:pt idx="508">
                  <c:v>0.571627537539867</c:v>
                </c:pt>
                <c:pt idx="509">
                  <c:v>0.570463354644431</c:v>
                </c:pt>
                <c:pt idx="510">
                  <c:v>0.569299171485648</c:v>
                </c:pt>
                <c:pt idx="511">
                  <c:v>0.568134988045276</c:v>
                </c:pt>
                <c:pt idx="512">
                  <c:v>0.566970804293619</c:v>
                </c:pt>
                <c:pt idx="513">
                  <c:v>0.56580662028475</c:v>
                </c:pt>
                <c:pt idx="514">
                  <c:v>0.564642436020212</c:v>
                </c:pt>
                <c:pt idx="515">
                  <c:v>0.563478251501632</c:v>
                </c:pt>
                <c:pt idx="516">
                  <c:v>0.562314066730701</c:v>
                </c:pt>
                <c:pt idx="517">
                  <c:v>0.561149881663418</c:v>
                </c:pt>
                <c:pt idx="518">
                  <c:v>0.559985696324773</c:v>
                </c:pt>
                <c:pt idx="519">
                  <c:v>0.558821510739759</c:v>
                </c:pt>
                <c:pt idx="520">
                  <c:v>0.557657324909939</c:v>
                </c:pt>
                <c:pt idx="521">
                  <c:v>0.556493138836901</c:v>
                </c:pt>
                <c:pt idx="522">
                  <c:v>0.555328952518956</c:v>
                </c:pt>
                <c:pt idx="523">
                  <c:v>0.554164765898668</c:v>
                </c:pt>
                <c:pt idx="524">
                  <c:v>0.553000579041009</c:v>
                </c:pt>
                <c:pt idx="525">
                  <c:v>0.551836391947591</c:v>
                </c:pt>
                <c:pt idx="526">
                  <c:v>0.550672204620028</c:v>
                </c:pt>
                <c:pt idx="527">
                  <c:v>0.549508017059907</c:v>
                </c:pt>
                <c:pt idx="528">
                  <c:v>0.548343829240973</c:v>
                </c:pt>
                <c:pt idx="529">
                  <c:v>0.547179641157734</c:v>
                </c:pt>
                <c:pt idx="530">
                  <c:v>0.546015452847716</c:v>
                </c:pt>
                <c:pt idx="531">
                  <c:v>0.544851264312421</c:v>
                </c:pt>
                <c:pt idx="532">
                  <c:v>0.543687072034982</c:v>
                </c:pt>
                <c:pt idx="533">
                  <c:v>0.54252286910271</c:v>
                </c:pt>
                <c:pt idx="534">
                  <c:v>0.541358662587016</c:v>
                </c:pt>
                <c:pt idx="535">
                  <c:v>0.540194455616368</c:v>
                </c:pt>
                <c:pt idx="536">
                  <c:v>0.539030248269756</c:v>
                </c:pt>
                <c:pt idx="537">
                  <c:v>0.537866040549437</c:v>
                </c:pt>
                <c:pt idx="538">
                  <c:v>0.536701832431234</c:v>
                </c:pt>
                <c:pt idx="539">
                  <c:v>0.535537623857778</c:v>
                </c:pt>
                <c:pt idx="540">
                  <c:v>0.53437341481952</c:v>
                </c:pt>
                <c:pt idx="541">
                  <c:v>0.533209205442066</c:v>
                </c:pt>
                <c:pt idx="542">
                  <c:v>0.532044995674821</c:v>
                </c:pt>
                <c:pt idx="543">
                  <c:v>0.530880785508538</c:v>
                </c:pt>
                <c:pt idx="544">
                  <c:v>0.529716574972308</c:v>
                </c:pt>
                <c:pt idx="545">
                  <c:v>0.528552364014823</c:v>
                </c:pt>
                <c:pt idx="546">
                  <c:v>0.527388152594292</c:v>
                </c:pt>
                <c:pt idx="547">
                  <c:v>0.526223940839532</c:v>
                </c:pt>
                <c:pt idx="548">
                  <c:v>0.525059728715977</c:v>
                </c:pt>
                <c:pt idx="549">
                  <c:v>0.523895516196403</c:v>
                </c:pt>
                <c:pt idx="550">
                  <c:v>0.52273130331542</c:v>
                </c:pt>
                <c:pt idx="551">
                  <c:v>0.521567089984912</c:v>
                </c:pt>
                <c:pt idx="552">
                  <c:v>0.520402876251099</c:v>
                </c:pt>
                <c:pt idx="553">
                  <c:v>0.519238662166102</c:v>
                </c:pt>
                <c:pt idx="554">
                  <c:v>0.518074447728962</c:v>
                </c:pt>
                <c:pt idx="555">
                  <c:v>0.516910232924135</c:v>
                </c:pt>
                <c:pt idx="556">
                  <c:v>0.51574601776155</c:v>
                </c:pt>
                <c:pt idx="557">
                  <c:v>0.514581802132757</c:v>
                </c:pt>
                <c:pt idx="558">
                  <c:v>0.513417586152763</c:v>
                </c:pt>
                <c:pt idx="559">
                  <c:v>0.512253369834227</c:v>
                </c:pt>
                <c:pt idx="560">
                  <c:v>0.511089153157741</c:v>
                </c:pt>
                <c:pt idx="561">
                  <c:v>0.509924936085805</c:v>
                </c:pt>
                <c:pt idx="562">
                  <c:v>0.508760718680751</c:v>
                </c:pt>
                <c:pt idx="563">
                  <c:v>0.50759650084948</c:v>
                </c:pt>
                <c:pt idx="564">
                  <c:v>0.506432282667503</c:v>
                </c:pt>
                <c:pt idx="565">
                  <c:v>0.505268064159387</c:v>
                </c:pt>
                <c:pt idx="566">
                  <c:v>0.504103845322435</c:v>
                </c:pt>
                <c:pt idx="567">
                  <c:v>0.502939626096972</c:v>
                </c:pt>
                <c:pt idx="568">
                  <c:v>0.501775406461383</c:v>
                </c:pt>
                <c:pt idx="569">
                  <c:v>0.500611186485538</c:v>
                </c:pt>
                <c:pt idx="570">
                  <c:v>0.499446966168142</c:v>
                </c:pt>
                <c:pt idx="571">
                  <c:v>0.498282745526824</c:v>
                </c:pt>
                <c:pt idx="572">
                  <c:v>0.497118524579126</c:v>
                </c:pt>
                <c:pt idx="573">
                  <c:v>0.495954303207945</c:v>
                </c:pt>
                <c:pt idx="574">
                  <c:v>0.494790081469419</c:v>
                </c:pt>
                <c:pt idx="575">
                  <c:v>0.49362585942258</c:v>
                </c:pt>
                <c:pt idx="576">
                  <c:v>0.492461637027169</c:v>
                </c:pt>
                <c:pt idx="577">
                  <c:v>0.491297414289861</c:v>
                </c:pt>
                <c:pt idx="578">
                  <c:v>0.490133191300096</c:v>
                </c:pt>
                <c:pt idx="579">
                  <c:v>0.488968967840914</c:v>
                </c:pt>
                <c:pt idx="580">
                  <c:v>0.487804744061154</c:v>
                </c:pt>
                <c:pt idx="581">
                  <c:v>0.486640519983606</c:v>
                </c:pt>
                <c:pt idx="582">
                  <c:v>0.48547629558934</c:v>
                </c:pt>
                <c:pt idx="583">
                  <c:v>0.484312070856573</c:v>
                </c:pt>
                <c:pt idx="584">
                  <c:v>0.48314784578529</c:v>
                </c:pt>
                <c:pt idx="585">
                  <c:v>0.481983620341988</c:v>
                </c:pt>
                <c:pt idx="586">
                  <c:v>0.480819394581025</c:v>
                </c:pt>
                <c:pt idx="587">
                  <c:v>0.479655168529721</c:v>
                </c:pt>
                <c:pt idx="588">
                  <c:v>0.478490942178945</c:v>
                </c:pt>
                <c:pt idx="589">
                  <c:v>0.477326715487706</c:v>
                </c:pt>
                <c:pt idx="590">
                  <c:v>0.476162488438515</c:v>
                </c:pt>
                <c:pt idx="591">
                  <c:v>0.474998261080751</c:v>
                </c:pt>
                <c:pt idx="592">
                  <c:v>0.473834033387963</c:v>
                </c:pt>
                <c:pt idx="593">
                  <c:v>0.472669805404196</c:v>
                </c:pt>
                <c:pt idx="594">
                  <c:v>0.471505577154948</c:v>
                </c:pt>
                <c:pt idx="595">
                  <c:v>0.470341348559074</c:v>
                </c:pt>
                <c:pt idx="596">
                  <c:v>0.469177119595343</c:v>
                </c:pt>
                <c:pt idx="597">
                  <c:v>0.468012890358552</c:v>
                </c:pt>
                <c:pt idx="598">
                  <c:v>0.466848660800079</c:v>
                </c:pt>
                <c:pt idx="599">
                  <c:v>0.465684430947853</c:v>
                </c:pt>
                <c:pt idx="600">
                  <c:v>0.464520200853923</c:v>
                </c:pt>
                <c:pt idx="601">
                  <c:v>0.463355970382952</c:v>
                </c:pt>
                <c:pt idx="602">
                  <c:v>0.462191739587644</c:v>
                </c:pt>
                <c:pt idx="603">
                  <c:v>0.461027508524974</c:v>
                </c:pt>
                <c:pt idx="604">
                  <c:v>0.459863277153905</c:v>
                </c:pt>
                <c:pt idx="605">
                  <c:v>0.458699045486077</c:v>
                </c:pt>
                <c:pt idx="606">
                  <c:v>0.457534813607814</c:v>
                </c:pt>
                <c:pt idx="607">
                  <c:v>0.456370581316179</c:v>
                </c:pt>
                <c:pt idx="608">
                  <c:v>0.455206348737876</c:v>
                </c:pt>
                <c:pt idx="609">
                  <c:v>0.454042115908492</c:v>
                </c:pt>
                <c:pt idx="610">
                  <c:v>0.45287788280377</c:v>
                </c:pt>
                <c:pt idx="611">
                  <c:v>0.451713649397726</c:v>
                </c:pt>
                <c:pt idx="612">
                  <c:v>0.450549415703761</c:v>
                </c:pt>
                <c:pt idx="613">
                  <c:v>0.449385181683653</c:v>
                </c:pt>
                <c:pt idx="614">
                  <c:v>0.448220947380206</c:v>
                </c:pt>
                <c:pt idx="615">
                  <c:v>0.447056712833036</c:v>
                </c:pt>
                <c:pt idx="616">
                  <c:v>0.445892478030339</c:v>
                </c:pt>
                <c:pt idx="617">
                  <c:v>0.444728242921749</c:v>
                </c:pt>
                <c:pt idx="618">
                  <c:v>0.443564007505317</c:v>
                </c:pt>
                <c:pt idx="619">
                  <c:v>0.442399771829989</c:v>
                </c:pt>
                <c:pt idx="620">
                  <c:v>0.441235535875137</c:v>
                </c:pt>
                <c:pt idx="621">
                  <c:v>0.440071299648151</c:v>
                </c:pt>
                <c:pt idx="622">
                  <c:v>0.43890706316373</c:v>
                </c:pt>
                <c:pt idx="623">
                  <c:v>0.437742826421661</c:v>
                </c:pt>
                <c:pt idx="624">
                  <c:v>0.436578589341736</c:v>
                </c:pt>
                <c:pt idx="625">
                  <c:v>0.435414352036849</c:v>
                </c:pt>
                <c:pt idx="626">
                  <c:v>0.434250114465924</c:v>
                </c:pt>
                <c:pt idx="627">
                  <c:v>0.433085876627189</c:v>
                </c:pt>
                <c:pt idx="628">
                  <c:v>0.431921638539672</c:v>
                </c:pt>
                <c:pt idx="629">
                  <c:v>0.430757400175967</c:v>
                </c:pt>
                <c:pt idx="630">
                  <c:v>0.429593161510958</c:v>
                </c:pt>
                <c:pt idx="631">
                  <c:v>0.42842892263042</c:v>
                </c:pt>
                <c:pt idx="632">
                  <c:v>0.427264683497338</c:v>
                </c:pt>
                <c:pt idx="633">
                  <c:v>0.426100444097374</c:v>
                </c:pt>
                <c:pt idx="634">
                  <c:v>0.424936204458139</c:v>
                </c:pt>
                <c:pt idx="635">
                  <c:v>0.423771964547292</c:v>
                </c:pt>
                <c:pt idx="636">
                  <c:v>0.422607724336647</c:v>
                </c:pt>
                <c:pt idx="637">
                  <c:v>0.421443483921949</c:v>
                </c:pt>
                <c:pt idx="638">
                  <c:v>0.420279243279196</c:v>
                </c:pt>
                <c:pt idx="639">
                  <c:v>0.419115002370804</c:v>
                </c:pt>
                <c:pt idx="640">
                  <c:v>0.417950761216385</c:v>
                </c:pt>
                <c:pt idx="641">
                  <c:v>0.41678651980112</c:v>
                </c:pt>
                <c:pt idx="642">
                  <c:v>0.415622278112926</c:v>
                </c:pt>
                <c:pt idx="643">
                  <c:v>0.414458036218014</c:v>
                </c:pt>
                <c:pt idx="644">
                  <c:v>0.413293794113491</c:v>
                </c:pt>
                <c:pt idx="645">
                  <c:v>0.412129551746999</c:v>
                </c:pt>
                <c:pt idx="646">
                  <c:v>0.410965309119072</c:v>
                </c:pt>
                <c:pt idx="647">
                  <c:v>0.409801066260938</c:v>
                </c:pt>
                <c:pt idx="648">
                  <c:v>0.40863682314531</c:v>
                </c:pt>
                <c:pt idx="649">
                  <c:v>0.407472579820109</c:v>
                </c:pt>
                <c:pt idx="650">
                  <c:v>0.406308336303004</c:v>
                </c:pt>
                <c:pt idx="651">
                  <c:v>0.405144092526704</c:v>
                </c:pt>
                <c:pt idx="652">
                  <c:v>0.40397984847423</c:v>
                </c:pt>
                <c:pt idx="653">
                  <c:v>0.402815604224061</c:v>
                </c:pt>
                <c:pt idx="654">
                  <c:v>0.401651359728561</c:v>
                </c:pt>
                <c:pt idx="655">
                  <c:v>0.400487115020108</c:v>
                </c:pt>
                <c:pt idx="656">
                  <c:v>0.399322870141136</c:v>
                </c:pt>
                <c:pt idx="657">
                  <c:v>0.398158624985112</c:v>
                </c:pt>
                <c:pt idx="658">
                  <c:v>0.396994379578117</c:v>
                </c:pt>
                <c:pt idx="659">
                  <c:v>0.395830133984682</c:v>
                </c:pt>
                <c:pt idx="660">
                  <c:v>0.394665888157792</c:v>
                </c:pt>
                <c:pt idx="661">
                  <c:v>0.393501642112293</c:v>
                </c:pt>
                <c:pt idx="662">
                  <c:v>0.392337395923571</c:v>
                </c:pt>
                <c:pt idx="663">
                  <c:v>0.391173149431881</c:v>
                </c:pt>
                <c:pt idx="664">
                  <c:v>0.390008902719985</c:v>
                </c:pt>
                <c:pt idx="665">
                  <c:v>0.388844655831109</c:v>
                </c:pt>
                <c:pt idx="666">
                  <c:v>0.38768040874192</c:v>
                </c:pt>
                <c:pt idx="667">
                  <c:v>0.386516161431433</c:v>
                </c:pt>
                <c:pt idx="668">
                  <c:v>0.385351913916511</c:v>
                </c:pt>
                <c:pt idx="669">
                  <c:v>0.384187666160657</c:v>
                </c:pt>
                <c:pt idx="670">
                  <c:v>0.383023418196924</c:v>
                </c:pt>
                <c:pt idx="671">
                  <c:v>0.381859170058772</c:v>
                </c:pt>
                <c:pt idx="672">
                  <c:v>0.380694921734836</c:v>
                </c:pt>
                <c:pt idx="673">
                  <c:v>0.379530673191063</c:v>
                </c:pt>
                <c:pt idx="674">
                  <c:v>0.37836642442886</c:v>
                </c:pt>
                <c:pt idx="675">
                  <c:v>0.377202175457615</c:v>
                </c:pt>
                <c:pt idx="676">
                  <c:v>0.376037926282974</c:v>
                </c:pt>
                <c:pt idx="677">
                  <c:v>0.374873676941721</c:v>
                </c:pt>
                <c:pt idx="678">
                  <c:v>0.373709427436047</c:v>
                </c:pt>
                <c:pt idx="679">
                  <c:v>0.3725451777055</c:v>
                </c:pt>
                <c:pt idx="680">
                  <c:v>0.371380927738271</c:v>
                </c:pt>
                <c:pt idx="681">
                  <c:v>0.370216677620459</c:v>
                </c:pt>
                <c:pt idx="682">
                  <c:v>0.36905242730811</c:v>
                </c:pt>
                <c:pt idx="683">
                  <c:v>0.367888176799996</c:v>
                </c:pt>
                <c:pt idx="684">
                  <c:v>0.366723926114249</c:v>
                </c:pt>
                <c:pt idx="685">
                  <c:v>0.365559675243989</c:v>
                </c:pt>
                <c:pt idx="686">
                  <c:v>0.364395424141484</c:v>
                </c:pt>
                <c:pt idx="687">
                  <c:v>0.363231172900613</c:v>
                </c:pt>
                <c:pt idx="688">
                  <c:v>0.362066921478582</c:v>
                </c:pt>
                <c:pt idx="689">
                  <c:v>0.360902669861527</c:v>
                </c:pt>
                <c:pt idx="690">
                  <c:v>0.359738418073743</c:v>
                </c:pt>
                <c:pt idx="691">
                  <c:v>0.358574166110497</c:v>
                </c:pt>
                <c:pt idx="692">
                  <c:v>0.35740991391276</c:v>
                </c:pt>
                <c:pt idx="693">
                  <c:v>0.356245661588933</c:v>
                </c:pt>
                <c:pt idx="694">
                  <c:v>0.355081409105236</c:v>
                </c:pt>
                <c:pt idx="695">
                  <c:v>0.353917156424759</c:v>
                </c:pt>
                <c:pt idx="696">
                  <c:v>0.352752903574396</c:v>
                </c:pt>
                <c:pt idx="697">
                  <c:v>0.35158865055529</c:v>
                </c:pt>
                <c:pt idx="698">
                  <c:v>0.350424397319262</c:v>
                </c:pt>
                <c:pt idx="699">
                  <c:v>0.349260143958285</c:v>
                </c:pt>
                <c:pt idx="700">
                  <c:v>0.348095890460218</c:v>
                </c:pt>
                <c:pt idx="701">
                  <c:v>0.346931636762869</c:v>
                </c:pt>
                <c:pt idx="702">
                  <c:v>0.345767382882712</c:v>
                </c:pt>
                <c:pt idx="703">
                  <c:v>0.344603128864211</c:v>
                </c:pt>
                <c:pt idx="704">
                  <c:v>0.343438874670332</c:v>
                </c:pt>
                <c:pt idx="705">
                  <c:v>0.342274620310195</c:v>
                </c:pt>
                <c:pt idx="706">
                  <c:v>0.341110365799795</c:v>
                </c:pt>
                <c:pt idx="707">
                  <c:v>0.339946111147216</c:v>
                </c:pt>
                <c:pt idx="708">
                  <c:v>0.338781856280779</c:v>
                </c:pt>
                <c:pt idx="709">
                  <c:v>0.337617601307678</c:v>
                </c:pt>
                <c:pt idx="710">
                  <c:v>0.336453346171088</c:v>
                </c:pt>
                <c:pt idx="711">
                  <c:v>0.33528909086748</c:v>
                </c:pt>
                <c:pt idx="712">
                  <c:v>0.33412483542026</c:v>
                </c:pt>
                <c:pt idx="713">
                  <c:v>0.332960579850379</c:v>
                </c:pt>
                <c:pt idx="714">
                  <c:v>0.33179632403995</c:v>
                </c:pt>
                <c:pt idx="715">
                  <c:v>0.330632068152439</c:v>
                </c:pt>
                <c:pt idx="716">
                  <c:v>0.32946781211964</c:v>
                </c:pt>
                <c:pt idx="717">
                  <c:v>0.328303555916818</c:v>
                </c:pt>
                <c:pt idx="718">
                  <c:v>0.327139299572662</c:v>
                </c:pt>
                <c:pt idx="719">
                  <c:v>0.325975043111252</c:v>
                </c:pt>
                <c:pt idx="720">
                  <c:v>0.324810786468306</c:v>
                </c:pt>
                <c:pt idx="721">
                  <c:v>0.323646529683375</c:v>
                </c:pt>
                <c:pt idx="722">
                  <c:v>0.322482272769014</c:v>
                </c:pt>
                <c:pt idx="723">
                  <c:v>0.321318015723398</c:v>
                </c:pt>
                <c:pt idx="724">
                  <c:v>0.320153758524449</c:v>
                </c:pt>
                <c:pt idx="725">
                  <c:v>0.318989501217548</c:v>
                </c:pt>
                <c:pt idx="726">
                  <c:v>0.317825243747292</c:v>
                </c:pt>
                <c:pt idx="727">
                  <c:v>0.316660986136273</c:v>
                </c:pt>
                <c:pt idx="728">
                  <c:v>0.315496728407795</c:v>
                </c:pt>
                <c:pt idx="729">
                  <c:v>0.314332470567244</c:v>
                </c:pt>
                <c:pt idx="730">
                  <c:v>0.313168212532336</c:v>
                </c:pt>
                <c:pt idx="731">
                  <c:v>0.312003954431048</c:v>
                </c:pt>
                <c:pt idx="732">
                  <c:v>0.310839696178585</c:v>
                </c:pt>
                <c:pt idx="733">
                  <c:v>0.309675437785479</c:v>
                </c:pt>
                <c:pt idx="734">
                  <c:v>0.308511179279078</c:v>
                </c:pt>
                <c:pt idx="735">
                  <c:v>0.307346920680008</c:v>
                </c:pt>
                <c:pt idx="736">
                  <c:v>0.306182661857464</c:v>
                </c:pt>
                <c:pt idx="737">
                  <c:v>0.30501840300882</c:v>
                </c:pt>
                <c:pt idx="738">
                  <c:v>0.303854144020008</c:v>
                </c:pt>
                <c:pt idx="739">
                  <c:v>0.302689884883247</c:v>
                </c:pt>
                <c:pt idx="740">
                  <c:v>0.301525625636692</c:v>
                </c:pt>
                <c:pt idx="741">
                  <c:v>0.300361366326786</c:v>
                </c:pt>
                <c:pt idx="742">
                  <c:v>0.299197106832507</c:v>
                </c:pt>
                <c:pt idx="743">
                  <c:v>0.298032847220218</c:v>
                </c:pt>
                <c:pt idx="744">
                  <c:v>0.296868587520857</c:v>
                </c:pt>
                <c:pt idx="745">
                  <c:v>0.295704327706949</c:v>
                </c:pt>
                <c:pt idx="746">
                  <c:v>0.294540067736862</c:v>
                </c:pt>
                <c:pt idx="747">
                  <c:v>0.293375807757354</c:v>
                </c:pt>
                <c:pt idx="748">
                  <c:v>0.292211547593861</c:v>
                </c:pt>
                <c:pt idx="749">
                  <c:v>0.291047287307325</c:v>
                </c:pt>
                <c:pt idx="750">
                  <c:v>0.289883026945268</c:v>
                </c:pt>
                <c:pt idx="751">
                  <c:v>0.288718766509986</c:v>
                </c:pt>
                <c:pt idx="752">
                  <c:v>0.287554505934108</c:v>
                </c:pt>
                <c:pt idx="753">
                  <c:v>0.286390245222084</c:v>
                </c:pt>
                <c:pt idx="754">
                  <c:v>0.285225984452783</c:v>
                </c:pt>
                <c:pt idx="755">
                  <c:v>0.284061723575163</c:v>
                </c:pt>
                <c:pt idx="756">
                  <c:v>0.282897462584483</c:v>
                </c:pt>
                <c:pt idx="757">
                  <c:v>0.281733209022971</c:v>
                </c:pt>
                <c:pt idx="758">
                  <c:v>0.280568999754544</c:v>
                </c:pt>
                <c:pt idx="759">
                  <c:v>0.279404795868316</c:v>
                </c:pt>
                <c:pt idx="760">
                  <c:v>0.278240592466321</c:v>
                </c:pt>
                <c:pt idx="761">
                  <c:v>0.27707638913946</c:v>
                </c:pt>
                <c:pt idx="762">
                  <c:v>0.275912185888621</c:v>
                </c:pt>
                <c:pt idx="763">
                  <c:v>0.274747982714665</c:v>
                </c:pt>
                <c:pt idx="764">
                  <c:v>0.273583779634348</c:v>
                </c:pt>
                <c:pt idx="765">
                  <c:v>0.27241957663967</c:v>
                </c:pt>
                <c:pt idx="766">
                  <c:v>0.27125537372529</c:v>
                </c:pt>
                <c:pt idx="767">
                  <c:v>0.270091170892081</c:v>
                </c:pt>
                <c:pt idx="768">
                  <c:v>0.268926968140973</c:v>
                </c:pt>
                <c:pt idx="769">
                  <c:v>0.267762765475409</c:v>
                </c:pt>
                <c:pt idx="770">
                  <c:v>0.266598562915172</c:v>
                </c:pt>
                <c:pt idx="771">
                  <c:v>0.265434360440443</c:v>
                </c:pt>
                <c:pt idx="772">
                  <c:v>0.264270158052157</c:v>
                </c:pt>
                <c:pt idx="773">
                  <c:v>0.263105955751237</c:v>
                </c:pt>
                <c:pt idx="774">
                  <c:v>0.261941753538579</c:v>
                </c:pt>
                <c:pt idx="775">
                  <c:v>0.260777551427384</c:v>
                </c:pt>
                <c:pt idx="776">
                  <c:v>0.25961334941941</c:v>
                </c:pt>
                <c:pt idx="777">
                  <c:v>0.258449147503136</c:v>
                </c:pt>
                <c:pt idx="778">
                  <c:v>0.257284945679364</c:v>
                </c:pt>
                <c:pt idx="779">
                  <c:v>0.256120743948958</c:v>
                </c:pt>
                <c:pt idx="780">
                  <c:v>0.254956542312899</c:v>
                </c:pt>
                <c:pt idx="781">
                  <c:v>0.253792340795541</c:v>
                </c:pt>
                <c:pt idx="782">
                  <c:v>0.252628139378296</c:v>
                </c:pt>
                <c:pt idx="783">
                  <c:v>0.251463938058609</c:v>
                </c:pt>
                <c:pt idx="784">
                  <c:v>0.250299736837377</c:v>
                </c:pt>
                <c:pt idx="785">
                  <c:v>0.249135535715606</c:v>
                </c:pt>
                <c:pt idx="786">
                  <c:v>0.247971334701753</c:v>
                </c:pt>
                <c:pt idx="787">
                  <c:v>0.246807133810185</c:v>
                </c:pt>
                <c:pt idx="788">
                  <c:v>0.245642933021407</c:v>
                </c:pt>
                <c:pt idx="789">
                  <c:v>0.244478732336234</c:v>
                </c:pt>
                <c:pt idx="790">
                  <c:v>0.24331453175553</c:v>
                </c:pt>
                <c:pt idx="791">
                  <c:v>0.242150331280221</c:v>
                </c:pt>
                <c:pt idx="792">
                  <c:v>0.240986130930981</c:v>
                </c:pt>
                <c:pt idx="793">
                  <c:v>0.239821930699749</c:v>
                </c:pt>
                <c:pt idx="794">
                  <c:v>0.238657730577163</c:v>
                </c:pt>
                <c:pt idx="795">
                  <c:v>0.23749353056424</c:v>
                </c:pt>
                <c:pt idx="796">
                  <c:v>0.23632933066191</c:v>
                </c:pt>
                <c:pt idx="797">
                  <c:v>0.235165130872205</c:v>
                </c:pt>
                <c:pt idx="798">
                  <c:v>0.23400093122502</c:v>
                </c:pt>
                <c:pt idx="799">
                  <c:v>0.232836731691621</c:v>
                </c:pt>
                <c:pt idx="800">
                  <c:v>0.23167253227296</c:v>
                </c:pt>
                <c:pt idx="801">
                  <c:v>0.230508332969885</c:v>
                </c:pt>
                <c:pt idx="802">
                  <c:v>0.229344133783216</c:v>
                </c:pt>
                <c:pt idx="803">
                  <c:v>0.228179934728157</c:v>
                </c:pt>
                <c:pt idx="804">
                  <c:v>0.227015735810307</c:v>
                </c:pt>
                <c:pt idx="805">
                  <c:v>0.225851537012316</c:v>
                </c:pt>
                <c:pt idx="806">
                  <c:v>0.224687338334959</c:v>
                </c:pt>
                <c:pt idx="807">
                  <c:v>0.223523139779076</c:v>
                </c:pt>
                <c:pt idx="808">
                  <c:v>0.222358941345637</c:v>
                </c:pt>
                <c:pt idx="809">
                  <c:v>0.221194743063574</c:v>
                </c:pt>
                <c:pt idx="810">
                  <c:v>0.220030544912597</c:v>
                </c:pt>
                <c:pt idx="811">
                  <c:v>0.218866346887256</c:v>
                </c:pt>
                <c:pt idx="812">
                  <c:v>0.217702148988359</c:v>
                </c:pt>
                <c:pt idx="813">
                  <c:v>0.216537951216839</c:v>
                </c:pt>
                <c:pt idx="814">
                  <c:v>0.215373753581318</c:v>
                </c:pt>
                <c:pt idx="815">
                  <c:v>0.214209556103504</c:v>
                </c:pt>
                <c:pt idx="816">
                  <c:v>0.213045358756391</c:v>
                </c:pt>
                <c:pt idx="817">
                  <c:v>0.211881161540726</c:v>
                </c:pt>
                <c:pt idx="818">
                  <c:v>0.210716964457456</c:v>
                </c:pt>
                <c:pt idx="819">
                  <c:v>0.209552767507633</c:v>
                </c:pt>
                <c:pt idx="820">
                  <c:v>0.20838857071408</c:v>
                </c:pt>
                <c:pt idx="821">
                  <c:v>0.20722437407139</c:v>
                </c:pt>
                <c:pt idx="822">
                  <c:v>0.206060177565185</c:v>
                </c:pt>
                <c:pt idx="823">
                  <c:v>0.204895981196413</c:v>
                </c:pt>
                <c:pt idx="824">
                  <c:v>0.203731784965987</c:v>
                </c:pt>
                <c:pt idx="825">
                  <c:v>0.202567588874648</c:v>
                </c:pt>
                <c:pt idx="826">
                  <c:v>0.201403392961659</c:v>
                </c:pt>
                <c:pt idx="827">
                  <c:v>0.200239197190876</c:v>
                </c:pt>
                <c:pt idx="828">
                  <c:v>0.199075001562531</c:v>
                </c:pt>
                <c:pt idx="829">
                  <c:v>0.197910806077478</c:v>
                </c:pt>
                <c:pt idx="830">
                  <c:v>0.196746610736532</c:v>
                </c:pt>
                <c:pt idx="831">
                  <c:v>0.195582415555445</c:v>
                </c:pt>
                <c:pt idx="832">
                  <c:v>0.194418220546245</c:v>
                </c:pt>
                <c:pt idx="833">
                  <c:v>0.193254025684364</c:v>
                </c:pt>
                <c:pt idx="834">
                  <c:v>0.192089830970698</c:v>
                </c:pt>
                <c:pt idx="835">
                  <c:v>0.190925636406105</c:v>
                </c:pt>
                <c:pt idx="836">
                  <c:v>0.189761441991392</c:v>
                </c:pt>
                <c:pt idx="837">
                  <c:v>0.188597247759474</c:v>
                </c:pt>
                <c:pt idx="838">
                  <c:v>0.187433053689949</c:v>
                </c:pt>
                <c:pt idx="839">
                  <c:v>0.186268859773672</c:v>
                </c:pt>
                <c:pt idx="840">
                  <c:v>0.185104666011444</c:v>
                </c:pt>
                <c:pt idx="841">
                  <c:v>0.183940472404091</c:v>
                </c:pt>
                <c:pt idx="842">
                  <c:v>0.18277627895899</c:v>
                </c:pt>
                <c:pt idx="843">
                  <c:v>0.181612085707614</c:v>
                </c:pt>
                <c:pt idx="844">
                  <c:v>0.180447892615525</c:v>
                </c:pt>
                <c:pt idx="845">
                  <c:v>0.179283699681871</c:v>
                </c:pt>
                <c:pt idx="846">
                  <c:v>0.17811950690734</c:v>
                </c:pt>
                <c:pt idx="847">
                  <c:v>0.176955314293746</c:v>
                </c:pt>
                <c:pt idx="848">
                  <c:v>0.175791121866088</c:v>
                </c:pt>
                <c:pt idx="849">
                  <c:v>0.174626929622155</c:v>
                </c:pt>
                <c:pt idx="850">
                  <c:v>0.173462737542253</c:v>
                </c:pt>
                <c:pt idx="851">
                  <c:v>0.172298545627109</c:v>
                </c:pt>
                <c:pt idx="852">
                  <c:v>0.171134353877529</c:v>
                </c:pt>
                <c:pt idx="853">
                  <c:v>0.169970162294562</c:v>
                </c:pt>
                <c:pt idx="854">
                  <c:v>0.168805970922029</c:v>
                </c:pt>
                <c:pt idx="855">
                  <c:v>0.167641779722036</c:v>
                </c:pt>
                <c:pt idx="856">
                  <c:v>0.166477588691738</c:v>
                </c:pt>
                <c:pt idx="857">
                  <c:v>0.165313397832038</c:v>
                </c:pt>
                <c:pt idx="858">
                  <c:v>0.164149207143844</c:v>
                </c:pt>
                <c:pt idx="859">
                  <c:v>0.162985016642767</c:v>
                </c:pt>
                <c:pt idx="860">
                  <c:v>0.161820826348546</c:v>
                </c:pt>
                <c:pt idx="861">
                  <c:v>0.16065663622899</c:v>
                </c:pt>
                <c:pt idx="862">
                  <c:v>0.159492446285019</c:v>
                </c:pt>
                <c:pt idx="863">
                  <c:v>0.158328256517473</c:v>
                </c:pt>
                <c:pt idx="864">
                  <c:v>0.157164066927105</c:v>
                </c:pt>
                <c:pt idx="865">
                  <c:v>0.155999877549469</c:v>
                </c:pt>
                <c:pt idx="866">
                  <c:v>0.15483568836635</c:v>
                </c:pt>
                <c:pt idx="867">
                  <c:v>0.153671499363777</c:v>
                </c:pt>
                <c:pt idx="868">
                  <c:v>0.152507310542627</c:v>
                </c:pt>
                <c:pt idx="869">
                  <c:v>0.151343121903701</c:v>
                </c:pt>
                <c:pt idx="870">
                  <c:v>0.150178933452017</c:v>
                </c:pt>
                <c:pt idx="871">
                  <c:v>0.149014745231418</c:v>
                </c:pt>
                <c:pt idx="872">
                  <c:v>0.147850557196237</c:v>
                </c:pt>
                <c:pt idx="873">
                  <c:v>0.146686369347312</c:v>
                </c:pt>
                <c:pt idx="874">
                  <c:v>0.145522181685504</c:v>
                </c:pt>
                <c:pt idx="875">
                  <c:v>0.144357994211698</c:v>
                </c:pt>
                <c:pt idx="876">
                  <c:v>0.143193806951682</c:v>
                </c:pt>
                <c:pt idx="877">
                  <c:v>0.142029619909638</c:v>
                </c:pt>
                <c:pt idx="878">
                  <c:v>0.140865433058769</c:v>
                </c:pt>
                <c:pt idx="879">
                  <c:v>0.139701246399972</c:v>
                </c:pt>
                <c:pt idx="880">
                  <c:v>0.138537059934156</c:v>
                </c:pt>
                <c:pt idx="881">
                  <c:v>0.137372873662218</c:v>
                </c:pt>
                <c:pt idx="882">
                  <c:v>0.136208687631544</c:v>
                </c:pt>
                <c:pt idx="883">
                  <c:v>0.135044501804816</c:v>
                </c:pt>
                <c:pt idx="884">
                  <c:v>0.133880316175058</c:v>
                </c:pt>
                <c:pt idx="885">
                  <c:v>0.132716130743138</c:v>
                </c:pt>
                <c:pt idx="886">
                  <c:v>0.13155194550998</c:v>
                </c:pt>
                <c:pt idx="887">
                  <c:v>0.130387760490068</c:v>
                </c:pt>
                <c:pt idx="888">
                  <c:v>0.129223575713155</c:v>
                </c:pt>
                <c:pt idx="889">
                  <c:v>0.128059391138054</c:v>
                </c:pt>
                <c:pt idx="890">
                  <c:v>0.126895206765923</c:v>
                </c:pt>
                <c:pt idx="891">
                  <c:v>0.125731022597613</c:v>
                </c:pt>
                <c:pt idx="892">
                  <c:v>0.12456683863373</c:v>
                </c:pt>
                <c:pt idx="893">
                  <c:v>0.123402654911894</c:v>
                </c:pt>
                <c:pt idx="894">
                  <c:v>0.122238471417555</c:v>
                </c:pt>
                <c:pt idx="895">
                  <c:v>0.121074288131106</c:v>
                </c:pt>
                <c:pt idx="896">
                  <c:v>0.11991010505338</c:v>
                </c:pt>
                <c:pt idx="897">
                  <c:v>0.118745922185233</c:v>
                </c:pt>
                <c:pt idx="898">
                  <c:v>0.117581739529017</c:v>
                </c:pt>
                <c:pt idx="899">
                  <c:v>0.116417557141429</c:v>
                </c:pt>
                <c:pt idx="900">
                  <c:v>0.115253374966769</c:v>
                </c:pt>
                <c:pt idx="901">
                  <c:v>0.114089193005718</c:v>
                </c:pt>
                <c:pt idx="902">
                  <c:v>0.112925011259242</c:v>
                </c:pt>
                <c:pt idx="903">
                  <c:v>0.111760829728361</c:v>
                </c:pt>
                <c:pt idx="904">
                  <c:v>0.110596648438317</c:v>
                </c:pt>
                <c:pt idx="905">
                  <c:v>0.109432467401362</c:v>
                </c:pt>
                <c:pt idx="906">
                  <c:v>0.108268286583165</c:v>
                </c:pt>
                <c:pt idx="907">
                  <c:v>0.107104105984557</c:v>
                </c:pt>
                <c:pt idx="908">
                  <c:v>0.105939925606343</c:v>
                </c:pt>
                <c:pt idx="909">
                  <c:v>0.104775745449334</c:v>
                </c:pt>
                <c:pt idx="910">
                  <c:v>0.103611565563842</c:v>
                </c:pt>
                <c:pt idx="911">
                  <c:v>0.102447385914532</c:v>
                </c:pt>
                <c:pt idx="912">
                  <c:v>0.101283206489848</c:v>
                </c:pt>
                <c:pt idx="913">
                  <c:v>0.100119027290549</c:v>
                </c:pt>
                <c:pt idx="914">
                  <c:v>0.0989548483174553</c:v>
                </c:pt>
                <c:pt idx="915">
                  <c:v>0.097790669583408</c:v>
                </c:pt>
                <c:pt idx="916">
                  <c:v>0.0966264911290613</c:v>
                </c:pt>
                <c:pt idx="917">
                  <c:v>0.0954623129045485</c:v>
                </c:pt>
                <c:pt idx="918">
                  <c:v>0.0942981349104509</c:v>
                </c:pt>
                <c:pt idx="919">
                  <c:v>0.0931339571476085</c:v>
                </c:pt>
                <c:pt idx="920">
                  <c:v>0.0919697796170561</c:v>
                </c:pt>
                <c:pt idx="921">
                  <c:v>0.0908056023566597</c:v>
                </c:pt>
                <c:pt idx="922">
                  <c:v>0.0896414253584962</c:v>
                </c:pt>
                <c:pt idx="923">
                  <c:v>0.0884772485957952</c:v>
                </c:pt>
                <c:pt idx="924">
                  <c:v>0.0873130720694754</c:v>
                </c:pt>
                <c:pt idx="925">
                  <c:v>0.086148895780446</c:v>
                </c:pt>
                <c:pt idx="926">
                  <c:v>0.0849847197295564</c:v>
                </c:pt>
                <c:pt idx="927">
                  <c:v>0.0838205439816376</c:v>
                </c:pt>
                <c:pt idx="928">
                  <c:v>0.0826563684768881</c:v>
                </c:pt>
                <c:pt idx="929">
                  <c:v>0.0814921932135645</c:v>
                </c:pt>
                <c:pt idx="930">
                  <c:v>0.0803280181925745</c:v>
                </c:pt>
                <c:pt idx="931">
                  <c:v>0.0791638434148238</c:v>
                </c:pt>
                <c:pt idx="932">
                  <c:v>0.0779996689047877</c:v>
                </c:pt>
                <c:pt idx="933">
                  <c:v>0.0768354946844369</c:v>
                </c:pt>
                <c:pt idx="934">
                  <c:v>0.0756713207106132</c:v>
                </c:pt>
                <c:pt idx="935">
                  <c:v>0.0745071469842846</c:v>
                </c:pt>
                <c:pt idx="936">
                  <c:v>0.0733429735062711</c:v>
                </c:pt>
                <c:pt idx="937">
                  <c:v>0.0721788002772707</c:v>
                </c:pt>
                <c:pt idx="938">
                  <c:v>0.0710146273497616</c:v>
                </c:pt>
                <c:pt idx="939">
                  <c:v>0.0698504546921689</c:v>
                </c:pt>
                <c:pt idx="940">
                  <c:v>0.0686862822870721</c:v>
                </c:pt>
                <c:pt idx="941">
                  <c:v>0.0675221101353955</c:v>
                </c:pt>
                <c:pt idx="942">
                  <c:v>0.0663579382380599</c:v>
                </c:pt>
                <c:pt idx="943">
                  <c:v>0.0651937666047169</c:v>
                </c:pt>
                <c:pt idx="944">
                  <c:v>0.0640295952899858</c:v>
                </c:pt>
                <c:pt idx="945">
                  <c:v>0.0628654242330552</c:v>
                </c:pt>
                <c:pt idx="946">
                  <c:v>0.0617012534346757</c:v>
                </c:pt>
                <c:pt idx="947">
                  <c:v>0.0605370828957331</c:v>
                </c:pt>
                <c:pt idx="948">
                  <c:v>0.0593729126171803</c:v>
                </c:pt>
                <c:pt idx="949">
                  <c:v>0.0582087426368989</c:v>
                </c:pt>
                <c:pt idx="950">
                  <c:v>0.0570445729549281</c:v>
                </c:pt>
                <c:pt idx="951">
                  <c:v>0.0558804035367364</c:v>
                </c:pt>
                <c:pt idx="952">
                  <c:v>0.0547162343831938</c:v>
                </c:pt>
                <c:pt idx="953">
                  <c:v>0.0535520654951676</c:v>
                </c:pt>
                <c:pt idx="954">
                  <c:v>0.052387896873523</c:v>
                </c:pt>
                <c:pt idx="955">
                  <c:v>0.0512237285861522</c:v>
                </c:pt>
                <c:pt idx="956">
                  <c:v>0.0500595605751378</c:v>
                </c:pt>
                <c:pt idx="957">
                  <c:v>0.0488953928340469</c:v>
                </c:pt>
                <c:pt idx="958">
                  <c:v>0.0477312253637561</c:v>
                </c:pt>
                <c:pt idx="959">
                  <c:v>0.046567058165081</c:v>
                </c:pt>
                <c:pt idx="960">
                  <c:v>0.0454028912606386</c:v>
                </c:pt>
                <c:pt idx="961">
                  <c:v>0.0442387246843572</c:v>
                </c:pt>
                <c:pt idx="962">
                  <c:v>0.0430745583829303</c:v>
                </c:pt>
                <c:pt idx="963">
                  <c:v>0.0419103923574614</c:v>
                </c:pt>
                <c:pt idx="964">
                  <c:v>0.0407462266089901</c:v>
                </c:pt>
                <c:pt idx="965">
                  <c:v>0.0395820611384288</c:v>
                </c:pt>
                <c:pt idx="966">
                  <c:v>0.0384178959988921</c:v>
                </c:pt>
                <c:pt idx="967">
                  <c:v>0.0372537311648495</c:v>
                </c:pt>
                <c:pt idx="968">
                  <c:v>0.0360895666120766</c:v>
                </c:pt>
                <c:pt idx="969">
                  <c:v>0.0349254023414535</c:v>
                </c:pt>
                <c:pt idx="970">
                  <c:v>0.0337612383538836</c:v>
                </c:pt>
                <c:pt idx="971">
                  <c:v>0.032597074655231</c:v>
                </c:pt>
                <c:pt idx="972">
                  <c:v>0.0314329113159706</c:v>
                </c:pt>
                <c:pt idx="973">
                  <c:v>0.0302687482632408</c:v>
                </c:pt>
                <c:pt idx="974">
                  <c:v>0.0291045854980439</c:v>
                </c:pt>
                <c:pt idx="975">
                  <c:v>0.0279404230212831</c:v>
                </c:pt>
                <c:pt idx="976">
                  <c:v>0.0267762608338353</c:v>
                </c:pt>
                <c:pt idx="977">
                  <c:v>0.0256120989730642</c:v>
                </c:pt>
                <c:pt idx="978">
                  <c:v>0.0244479374482992</c:v>
                </c:pt>
                <c:pt idx="979">
                  <c:v>0.0232837762164429</c:v>
                </c:pt>
                <c:pt idx="980">
                  <c:v>0.022119615278443</c:v>
                </c:pt>
                <c:pt idx="981">
                  <c:v>0.0209554546351611</c:v>
                </c:pt>
                <c:pt idx="982">
                  <c:v>0.0197912942874021</c:v>
                </c:pt>
                <c:pt idx="983">
                  <c:v>0.0186271343051914</c:v>
                </c:pt>
                <c:pt idx="984">
                  <c:v>0.0174629746347815</c:v>
                </c:pt>
                <c:pt idx="985">
                  <c:v>0.0162988152635089</c:v>
                </c:pt>
                <c:pt idx="986">
                  <c:v>0.0151346561923165</c:v>
                </c:pt>
                <c:pt idx="987">
                  <c:v>0.0139704974222005</c:v>
                </c:pt>
                <c:pt idx="988">
                  <c:v>0.0128063389729309</c:v>
                </c:pt>
                <c:pt idx="989">
                  <c:v>0.0116421808921082</c:v>
                </c:pt>
                <c:pt idx="990">
                  <c:v>0.0104780231159397</c:v>
                </c:pt>
                <c:pt idx="991">
                  <c:v>0.00931386564532657</c:v>
                </c:pt>
                <c:pt idx="992">
                  <c:v>0.00814970848116563</c:v>
                </c:pt>
                <c:pt idx="993">
                  <c:v>0.0069855516243964</c:v>
                </c:pt>
                <c:pt idx="994">
                  <c:v>0.00582139512879199</c:v>
                </c:pt>
                <c:pt idx="995">
                  <c:v>0.00465723897616928</c:v>
                </c:pt>
                <c:pt idx="996">
                  <c:v>0.00349308313453113</c:v>
                </c:pt>
                <c:pt idx="997">
                  <c:v>0.00232892760497156</c:v>
                </c:pt>
                <c:pt idx="998">
                  <c:v>0.00116466236597271</c:v>
                </c:pt>
                <c:pt idx="9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031328"/>
        <c:axId val="639185874"/>
      </c:scatterChart>
      <c:valAx>
        <c:axId val="65203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185874"/>
        <c:crosses val="autoZero"/>
        <c:crossBetween val="midCat"/>
      </c:valAx>
      <c:valAx>
        <c:axId val="6391858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03132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264160</xdr:colOff>
      <xdr:row>2</xdr:row>
      <xdr:rowOff>13335</xdr:rowOff>
    </xdr:from>
    <xdr:to>
      <xdr:col>8</xdr:col>
      <xdr:colOff>193040</xdr:colOff>
      <xdr:row>29</xdr:row>
      <xdr:rowOff>139065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9960" y="356235"/>
          <a:ext cx="4729480" cy="475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381000</xdr:colOff>
      <xdr:row>13</xdr:row>
      <xdr:rowOff>107950</xdr:rowOff>
    </xdr:from>
    <xdr:to>
      <xdr:col>9</xdr:col>
      <xdr:colOff>406400</xdr:colOff>
      <xdr:row>29</xdr:row>
      <xdr:rowOff>107950</xdr:rowOff>
    </xdr:to>
    <xdr:graphicFrame>
      <xdr:nvGraphicFramePr>
        <xdr:cNvPr id="3" name="图表 2"/>
        <xdr:cNvGraphicFramePr/>
      </xdr:nvGraphicFramePr>
      <xdr:xfrm>
        <a:off x="17526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1"/>
  <sheetViews>
    <sheetView tabSelected="1" workbookViewId="0">
      <selection activeCell="H33" sqref="H33"/>
    </sheetView>
  </sheetViews>
  <sheetFormatPr defaultColWidth="9" defaultRowHeight="13.5"/>
  <sheetData>
    <row r="1" spans="1:1">
      <c r="A1" s="1" t="s">
        <v>0</v>
      </c>
    </row>
    <row r="2" spans="1:1">
      <c r="A2">
        <v>1.1623893</v>
      </c>
    </row>
    <row r="3" spans="1:1">
      <c r="A3">
        <v>1.16165880972942</v>
      </c>
    </row>
    <row r="4" spans="1:1">
      <c r="A4">
        <v>1.16058924852543</v>
      </c>
    </row>
    <row r="5" spans="1:1">
      <c r="A5">
        <v>1.15942582014705</v>
      </c>
    </row>
    <row r="6" spans="1:1">
      <c r="A6">
        <v>1.15826238755282</v>
      </c>
    </row>
    <row r="7" spans="1:1">
      <c r="A7">
        <v>1.15709895076571</v>
      </c>
    </row>
    <row r="8" spans="1:1">
      <c r="A8">
        <v>1.15593550936476</v>
      </c>
    </row>
    <row r="9" spans="1:1">
      <c r="A9">
        <v>1.15477206312736</v>
      </c>
    </row>
    <row r="10" spans="1:1">
      <c r="A10">
        <v>1.15360861278214</v>
      </c>
    </row>
    <row r="11" spans="1:1">
      <c r="A11">
        <v>1.15244515835128</v>
      </c>
    </row>
    <row r="12" spans="1:1">
      <c r="A12">
        <v>1.15128169985689</v>
      </c>
    </row>
    <row r="13" spans="1:1">
      <c r="A13">
        <v>1.15011823732088</v>
      </c>
    </row>
    <row r="14" spans="1:1">
      <c r="A14">
        <v>1.14895476991015</v>
      </c>
    </row>
    <row r="15" spans="1:1">
      <c r="A15">
        <v>1.147791298268</v>
      </c>
    </row>
    <row r="16" spans="1:1">
      <c r="A16">
        <v>1.14662782266547</v>
      </c>
    </row>
    <row r="17" spans="1:1">
      <c r="A17">
        <v>1.14546434312378</v>
      </c>
    </row>
    <row r="18" spans="1:1">
      <c r="A18">
        <v>1.14430085966404</v>
      </c>
    </row>
    <row r="19" spans="1:1">
      <c r="A19">
        <v>1.14313737213279</v>
      </c>
    </row>
    <row r="20" spans="1:1">
      <c r="A20">
        <v>1.14197387983833</v>
      </c>
    </row>
    <row r="21" spans="1:1">
      <c r="A21">
        <v>1.14081038370401</v>
      </c>
    </row>
    <row r="22" spans="1:1">
      <c r="A22">
        <v>1.13964688375019</v>
      </c>
    </row>
    <row r="23" spans="1:1">
      <c r="A23">
        <v>1.13848337999715</v>
      </c>
    </row>
    <row r="24" spans="1:1">
      <c r="A24">
        <v>1.1373198724651</v>
      </c>
    </row>
    <row r="25" spans="1:1">
      <c r="A25">
        <v>1.13615636060597</v>
      </c>
    </row>
    <row r="26" spans="1:1">
      <c r="A26">
        <v>1.13499284455576</v>
      </c>
    </row>
    <row r="27" spans="1:1">
      <c r="A27">
        <v>1.13382932480122</v>
      </c>
    </row>
    <row r="28" spans="1:1">
      <c r="A28">
        <v>1.13266580136188</v>
      </c>
    </row>
    <row r="29" spans="1:1">
      <c r="A29">
        <v>1.13150227425718</v>
      </c>
    </row>
    <row r="30" spans="1:1">
      <c r="A30">
        <v>1.13033874350643</v>
      </c>
    </row>
    <row r="31" spans="1:1">
      <c r="A31">
        <v>1.12917520819536</v>
      </c>
    </row>
    <row r="32" spans="1:1">
      <c r="A32">
        <v>1.12801166922894</v>
      </c>
    </row>
    <row r="33" spans="1:1">
      <c r="A33">
        <v>1.12684812668789</v>
      </c>
    </row>
    <row r="34" spans="1:1">
      <c r="A34">
        <v>1.12568458059092</v>
      </c>
    </row>
    <row r="35" spans="1:1">
      <c r="A35">
        <v>1.12452103095662</v>
      </c>
    </row>
    <row r="36" spans="1:1">
      <c r="A36">
        <v>1.12335747748851</v>
      </c>
    </row>
    <row r="37" spans="1:1">
      <c r="A37">
        <v>1.12219391987754</v>
      </c>
    </row>
    <row r="38" spans="1:1">
      <c r="A38">
        <v>1.12103035879805</v>
      </c>
    </row>
    <row r="39" spans="1:1">
      <c r="A39">
        <v>1.11986679426805</v>
      </c>
    </row>
    <row r="40" spans="1:1">
      <c r="A40">
        <v>1.11870322630542</v>
      </c>
    </row>
    <row r="41" spans="1:1">
      <c r="A41">
        <v>1.11753965492797</v>
      </c>
    </row>
    <row r="42" spans="1:1">
      <c r="A42">
        <v>1.11637607948814</v>
      </c>
    </row>
    <row r="43" spans="1:1">
      <c r="A43">
        <v>1.11521250041301</v>
      </c>
    </row>
    <row r="44" spans="1:1">
      <c r="A44">
        <v>1.11404891798901</v>
      </c>
    </row>
    <row r="45" spans="1:1">
      <c r="A45">
        <v>1.11288533223332</v>
      </c>
    </row>
    <row r="46" spans="1:1">
      <c r="A46">
        <v>1.11172174316305</v>
      </c>
    </row>
    <row r="47" spans="1:1">
      <c r="A47">
        <v>1.1105581507037</v>
      </c>
    </row>
    <row r="48" spans="1:1">
      <c r="A48">
        <v>1.10939455415633</v>
      </c>
    </row>
    <row r="49" spans="1:1">
      <c r="A49">
        <v>1.10823095435799</v>
      </c>
    </row>
    <row r="50" spans="1:1">
      <c r="A50">
        <v>1.1070673513253</v>
      </c>
    </row>
    <row r="51" spans="1:1">
      <c r="A51">
        <v>1.10590374507476</v>
      </c>
    </row>
    <row r="52" spans="1:1">
      <c r="A52">
        <v>1.10474013562282</v>
      </c>
    </row>
    <row r="53" spans="1:1">
      <c r="A53">
        <v>1.10357652255829</v>
      </c>
    </row>
    <row r="54" spans="1:1">
      <c r="A54">
        <v>1.10241290588689</v>
      </c>
    </row>
    <row r="55" spans="1:1">
      <c r="A55">
        <v>1.10124928607502</v>
      </c>
    </row>
    <row r="56" spans="1:1">
      <c r="A56">
        <v>1.10008566313857</v>
      </c>
    </row>
    <row r="57" spans="1:1">
      <c r="A57">
        <v>1.09892203709336</v>
      </c>
    </row>
    <row r="58" spans="1:1">
      <c r="A58">
        <v>1.09775840795517</v>
      </c>
    </row>
    <row r="59" spans="1:1">
      <c r="A59">
        <v>1.09659477499952</v>
      </c>
    </row>
    <row r="60" spans="1:1">
      <c r="A60">
        <v>1.09543113888879</v>
      </c>
    </row>
    <row r="61" spans="1:1">
      <c r="A61">
        <v>1.09426749974346</v>
      </c>
    </row>
    <row r="62" spans="1:1">
      <c r="A62">
        <v>1.09310385757881</v>
      </c>
    </row>
    <row r="63" spans="1:1">
      <c r="A63">
        <v>1.09194021241003</v>
      </c>
    </row>
    <row r="64" spans="1:1">
      <c r="A64">
        <v>1.09077656403536</v>
      </c>
    </row>
    <row r="65" spans="1:1">
      <c r="A65">
        <v>1.08961291208948</v>
      </c>
    </row>
    <row r="66" spans="1:1">
      <c r="A66">
        <v>1.08844925719582</v>
      </c>
    </row>
    <row r="67" spans="1:1">
      <c r="A67">
        <v>1.08728559936912</v>
      </c>
    </row>
    <row r="68" spans="1:1">
      <c r="A68">
        <v>1.08612193862405</v>
      </c>
    </row>
    <row r="69" spans="1:1">
      <c r="A69">
        <v>1.0849582749752</v>
      </c>
    </row>
    <row r="70" spans="1:1">
      <c r="A70">
        <v>1.08379460792007</v>
      </c>
    </row>
    <row r="71" spans="1:1">
      <c r="A71">
        <v>1.08263093772277</v>
      </c>
    </row>
    <row r="72" spans="1:1">
      <c r="A72">
        <v>1.08146726467573</v>
      </c>
    </row>
    <row r="73" spans="1:1">
      <c r="A73">
        <v>1.08030358879311</v>
      </c>
    </row>
    <row r="74" spans="1:1">
      <c r="A74">
        <v>1.07913991008903</v>
      </c>
    </row>
    <row r="75" spans="1:1">
      <c r="A75">
        <v>1.07797622854713</v>
      </c>
    </row>
    <row r="76" spans="1:1">
      <c r="A76">
        <v>1.07681254347569</v>
      </c>
    </row>
    <row r="77" spans="1:1">
      <c r="A77">
        <v>1.075648855635</v>
      </c>
    </row>
    <row r="78" spans="1:1">
      <c r="A78">
        <v>1.07448516503874</v>
      </c>
    </row>
    <row r="79" spans="1:1">
      <c r="A79">
        <v>1.07332147170049</v>
      </c>
    </row>
    <row r="80" spans="1:1">
      <c r="A80">
        <v>1.07215777563374</v>
      </c>
    </row>
    <row r="81" spans="1:1">
      <c r="A81">
        <v>1.07099407653353</v>
      </c>
    </row>
    <row r="82" spans="1:1">
      <c r="A82">
        <v>1.06983037431145</v>
      </c>
    </row>
    <row r="83" spans="1:1">
      <c r="A83">
        <v>1.06866666941107</v>
      </c>
    </row>
    <row r="84" spans="1:1">
      <c r="A84">
        <v>1.06750296184553</v>
      </c>
    </row>
    <row r="85" spans="1:1">
      <c r="A85">
        <v>1.06633925162786</v>
      </c>
    </row>
    <row r="86" spans="1:1">
      <c r="A86">
        <v>1.06517553877107</v>
      </c>
    </row>
    <row r="87" spans="1:1">
      <c r="A87">
        <v>1.06401182270071</v>
      </c>
    </row>
    <row r="88" spans="1:1">
      <c r="A88">
        <v>1.06284810389215</v>
      </c>
    </row>
    <row r="89" spans="1:1">
      <c r="A89">
        <v>1.06168438249266</v>
      </c>
    </row>
    <row r="90" spans="1:1">
      <c r="A90">
        <v>1.06052065851484</v>
      </c>
    </row>
    <row r="91" spans="1:1">
      <c r="A91">
        <v>1.05935693197122</v>
      </c>
    </row>
    <row r="92" spans="1:1">
      <c r="A92">
        <v>1.05819320273237</v>
      </c>
    </row>
    <row r="93" spans="1:1">
      <c r="A93">
        <v>1.05702947039842</v>
      </c>
    </row>
    <row r="94" spans="1:1">
      <c r="A94">
        <v>1.05586573554538</v>
      </c>
    </row>
    <row r="95" spans="1:1">
      <c r="A95">
        <v>1.05470199818534</v>
      </c>
    </row>
    <row r="96" spans="1:1">
      <c r="A96">
        <v>1.05353825833041</v>
      </c>
    </row>
    <row r="97" spans="1:1">
      <c r="A97">
        <v>1.05237451599272</v>
      </c>
    </row>
    <row r="98" spans="1:1">
      <c r="A98">
        <v>1.05121077078393</v>
      </c>
    </row>
    <row r="99" spans="1:1">
      <c r="A99">
        <v>1.05004702284516</v>
      </c>
    </row>
    <row r="100" spans="1:1">
      <c r="A100">
        <v>1.04888327246842</v>
      </c>
    </row>
    <row r="101" spans="1:1">
      <c r="A101">
        <v>1.04771951966545</v>
      </c>
    </row>
    <row r="102" spans="1:1">
      <c r="A102">
        <v>1.0465557644479</v>
      </c>
    </row>
    <row r="103" spans="1:1">
      <c r="A103">
        <v>1.04539200682736</v>
      </c>
    </row>
    <row r="104" spans="1:1">
      <c r="A104">
        <v>1.04422824617374</v>
      </c>
    </row>
    <row r="105" spans="1:1">
      <c r="A105">
        <v>1.04306448313409</v>
      </c>
    </row>
    <row r="106" spans="1:1">
      <c r="A106">
        <v>1.04190071773453</v>
      </c>
    </row>
    <row r="107" spans="1:1">
      <c r="A107">
        <v>1.04073694998637</v>
      </c>
    </row>
    <row r="108" spans="1:1">
      <c r="A108">
        <v>1.03957317990088</v>
      </c>
    </row>
    <row r="109" spans="1:1">
      <c r="A109">
        <v>1.03840940725574</v>
      </c>
    </row>
    <row r="110" spans="1:1">
      <c r="A110">
        <v>1.03724563189548</v>
      </c>
    </row>
    <row r="111" spans="1:1">
      <c r="A111">
        <v>1.03608185423958</v>
      </c>
    </row>
    <row r="112" spans="1:1">
      <c r="A112">
        <v>1.03491807429893</v>
      </c>
    </row>
    <row r="113" spans="1:1">
      <c r="A113">
        <v>1.03375429208441</v>
      </c>
    </row>
    <row r="114" spans="1:1">
      <c r="A114">
        <v>1.03259050760687</v>
      </c>
    </row>
    <row r="115" spans="1:1">
      <c r="A115">
        <v>1.0314267204114</v>
      </c>
    </row>
    <row r="116" spans="1:1">
      <c r="A116">
        <v>1.03026293082854</v>
      </c>
    </row>
    <row r="117" spans="1:1">
      <c r="A117">
        <v>1.02909913902278</v>
      </c>
    </row>
    <row r="118" spans="1:1">
      <c r="A118">
        <v>1.02793534500464</v>
      </c>
    </row>
    <row r="119" spans="1:1">
      <c r="A119">
        <v>1.0267715487846</v>
      </c>
    </row>
    <row r="120" spans="1:1">
      <c r="A120">
        <v>1.02560775028839</v>
      </c>
    </row>
    <row r="121" spans="1:1">
      <c r="A121">
        <v>1.02444394909759</v>
      </c>
    </row>
    <row r="122" spans="1:1">
      <c r="A122">
        <v>1.02328014574379</v>
      </c>
    </row>
    <row r="123" spans="1:1">
      <c r="A123">
        <v>1.02211634023713</v>
      </c>
    </row>
    <row r="124" spans="1:1">
      <c r="A124">
        <v>1.02095253258774</v>
      </c>
    </row>
    <row r="125" spans="1:1">
      <c r="A125">
        <v>1.01978872280572</v>
      </c>
    </row>
    <row r="126" spans="1:1">
      <c r="A126">
        <v>1.01862491059309</v>
      </c>
    </row>
    <row r="127" spans="1:1">
      <c r="A127">
        <v>1.01746109599839</v>
      </c>
    </row>
    <row r="128" spans="1:1">
      <c r="A128">
        <v>1.01629727930853</v>
      </c>
    </row>
    <row r="129" spans="1:1">
      <c r="A129">
        <v>1.01513346053329</v>
      </c>
    </row>
    <row r="130" spans="1:1">
      <c r="A130">
        <v>1.01396963968243</v>
      </c>
    </row>
    <row r="131" spans="1:1">
      <c r="A131">
        <v>1.0128058167657</v>
      </c>
    </row>
    <row r="132" spans="1:1">
      <c r="A132">
        <v>1.01164199127564</v>
      </c>
    </row>
    <row r="133" spans="1:1">
      <c r="A133">
        <v>1.01047816369845</v>
      </c>
    </row>
    <row r="134" spans="1:1">
      <c r="A134">
        <v>1.00931433409142</v>
      </c>
    </row>
    <row r="135" spans="1:1">
      <c r="A135">
        <v>1.00815050246403</v>
      </c>
    </row>
    <row r="136" spans="1:1">
      <c r="A136">
        <v>1.00698666882573</v>
      </c>
    </row>
    <row r="137" spans="1:1">
      <c r="A137">
        <v>1.0058228330189</v>
      </c>
    </row>
    <row r="138" spans="1:1">
      <c r="A138">
        <v>1.00465899484117</v>
      </c>
    </row>
    <row r="139" spans="1:1">
      <c r="A139">
        <v>1.00349515468746</v>
      </c>
    </row>
    <row r="140" spans="1:1">
      <c r="A140">
        <v>1.00233131256697</v>
      </c>
    </row>
    <row r="141" spans="1:1">
      <c r="A141">
        <v>1.00116746848881</v>
      </c>
    </row>
    <row r="142" spans="1:1">
      <c r="A142">
        <v>1.00000362246206</v>
      </c>
    </row>
    <row r="143" spans="1:1">
      <c r="A143">
        <v>0.99883977412757</v>
      </c>
    </row>
    <row r="144" spans="1:1">
      <c r="A144">
        <v>0.997675923703667</v>
      </c>
    </row>
    <row r="145" spans="1:1">
      <c r="A145">
        <v>0.996512071364891</v>
      </c>
    </row>
    <row r="146" spans="1:1">
      <c r="A146">
        <v>0.99534821712008</v>
      </c>
    </row>
    <row r="147" spans="1:1">
      <c r="A147">
        <v>0.994184360978036</v>
      </c>
    </row>
    <row r="148" spans="1:1">
      <c r="A148">
        <v>0.99302050290664</v>
      </c>
    </row>
    <row r="149" spans="1:1">
      <c r="A149">
        <v>0.991856642480699</v>
      </c>
    </row>
    <row r="150" spans="1:1">
      <c r="A150">
        <v>0.990692780190167</v>
      </c>
    </row>
    <row r="151" spans="1:1">
      <c r="A151">
        <v>0.989528916043717</v>
      </c>
    </row>
    <row r="152" spans="1:1">
      <c r="A152">
        <v>0.988365050049897</v>
      </c>
    </row>
    <row r="153" spans="1:1">
      <c r="A153">
        <v>0.987201182217155</v>
      </c>
    </row>
    <row r="154" spans="1:1">
      <c r="A154">
        <v>0.986037312319317</v>
      </c>
    </row>
    <row r="155" spans="1:1">
      <c r="A155">
        <v>0.984873440335673</v>
      </c>
    </row>
    <row r="156" spans="1:1">
      <c r="A156">
        <v>0.983709566544676</v>
      </c>
    </row>
    <row r="157" spans="1:1">
      <c r="A157">
        <v>0.982545690954644</v>
      </c>
    </row>
    <row r="158" spans="1:1">
      <c r="A158">
        <v>0.981381813573807</v>
      </c>
    </row>
    <row r="159" spans="1:1">
      <c r="A159">
        <v>0.980217934410275</v>
      </c>
    </row>
    <row r="160" spans="1:1">
      <c r="A160">
        <v>0.979054053056152</v>
      </c>
    </row>
    <row r="161" spans="1:1">
      <c r="A161">
        <v>0.977890169870172</v>
      </c>
    </row>
    <row r="162" spans="1:1">
      <c r="A162">
        <v>0.976726284932037</v>
      </c>
    </row>
    <row r="163" spans="1:1">
      <c r="A163">
        <v>0.975562398249722</v>
      </c>
    </row>
    <row r="164" spans="1:1">
      <c r="A164">
        <v>0.974398509831177</v>
      </c>
    </row>
    <row r="165" spans="1:1">
      <c r="A165">
        <v>0.97323461956959</v>
      </c>
    </row>
    <row r="166" spans="1:1">
      <c r="A166">
        <v>0.972070727230814</v>
      </c>
    </row>
    <row r="167" spans="1:1">
      <c r="A167">
        <v>0.970906833185423</v>
      </c>
    </row>
    <row r="168" spans="1:1">
      <c r="A168">
        <v>0.969742937441152</v>
      </c>
    </row>
    <row r="169" spans="1:1">
      <c r="A169">
        <v>0.968579040005708</v>
      </c>
    </row>
    <row r="170" spans="1:1">
      <c r="A170">
        <v>0.967415140886776</v>
      </c>
    </row>
    <row r="171" spans="1:1">
      <c r="A171">
        <v>0.966251239802268</v>
      </c>
    </row>
    <row r="172" spans="1:1">
      <c r="A172">
        <v>0.965087336883477</v>
      </c>
    </row>
    <row r="173" spans="1:1">
      <c r="A173">
        <v>0.963923432309773</v>
      </c>
    </row>
    <row r="174" spans="1:1">
      <c r="A174">
        <v>0.962759526088647</v>
      </c>
    </row>
    <row r="175" spans="1:1">
      <c r="A175">
        <v>0.961595618227542</v>
      </c>
    </row>
    <row r="176" spans="1:1">
      <c r="A176">
        <v>0.960431708726287</v>
      </c>
    </row>
    <row r="177" spans="1:1">
      <c r="A177">
        <v>0.959267797161281</v>
      </c>
    </row>
    <row r="178" spans="1:1">
      <c r="A178">
        <v>0.958103883983985</v>
      </c>
    </row>
    <row r="179" spans="1:1">
      <c r="A179">
        <v>0.956939969201751</v>
      </c>
    </row>
    <row r="180" spans="1:1">
      <c r="A180">
        <v>0.955776052821827</v>
      </c>
    </row>
    <row r="181" spans="1:1">
      <c r="A181">
        <v>0.954612134851392</v>
      </c>
    </row>
    <row r="182" spans="1:1">
      <c r="A182">
        <v>0.953448215121569</v>
      </c>
    </row>
    <row r="183" spans="1:1">
      <c r="A183">
        <v>0.952284293560131</v>
      </c>
    </row>
    <row r="184" spans="1:1">
      <c r="A184">
        <v>0.95112037043503</v>
      </c>
    </row>
    <row r="185" spans="1:1">
      <c r="A185">
        <v>0.949956445753253</v>
      </c>
    </row>
    <row r="186" spans="1:1">
      <c r="A186">
        <v>0.948792519521805</v>
      </c>
    </row>
    <row r="187" spans="1:1">
      <c r="A187">
        <v>0.947628591747728</v>
      </c>
    </row>
    <row r="188" spans="1:1">
      <c r="A188">
        <v>0.946464662103624</v>
      </c>
    </row>
    <row r="189" spans="1:1">
      <c r="A189">
        <v>0.945300730847731</v>
      </c>
    </row>
    <row r="190" spans="1:1">
      <c r="A190">
        <v>0.944136798075032</v>
      </c>
    </row>
    <row r="191" spans="1:1">
      <c r="A191">
        <v>0.942972863792336</v>
      </c>
    </row>
    <row r="192" spans="1:1">
      <c r="A192">
        <v>0.941808928006452</v>
      </c>
    </row>
    <row r="193" spans="1:1">
      <c r="A193">
        <v>0.940644990650135</v>
      </c>
    </row>
    <row r="194" spans="1:1">
      <c r="A194">
        <v>0.939481051469436</v>
      </c>
    </row>
    <row r="195" spans="1:1">
      <c r="A195">
        <v>0.938317110810767</v>
      </c>
    </row>
    <row r="196" spans="1:1">
      <c r="A196">
        <v>0.93715316868071</v>
      </c>
    </row>
    <row r="197" spans="1:1">
      <c r="A197">
        <v>0.93598922508584</v>
      </c>
    </row>
    <row r="198" spans="1:1">
      <c r="A198">
        <v>0.934825280032721</v>
      </c>
    </row>
    <row r="199" spans="1:1">
      <c r="A199">
        <v>0.933661333301395</v>
      </c>
    </row>
    <row r="200" spans="1:1">
      <c r="A200">
        <v>0.932497384956108</v>
      </c>
    </row>
    <row r="201" spans="1:1">
      <c r="A201">
        <v>0.931333435176871</v>
      </c>
    </row>
    <row r="202" spans="1:1">
      <c r="A202">
        <v>0.930169483970129</v>
      </c>
    </row>
    <row r="203" spans="1:1">
      <c r="A203">
        <v>0.929005531342284</v>
      </c>
    </row>
    <row r="204" spans="1:1">
      <c r="A204">
        <v>0.927841577299637</v>
      </c>
    </row>
    <row r="205" spans="1:1">
      <c r="A205">
        <v>0.926677621478949</v>
      </c>
    </row>
    <row r="206" spans="1:1">
      <c r="A206">
        <v>0.92551366424334</v>
      </c>
    </row>
    <row r="207" spans="1:1">
      <c r="A207">
        <v>0.924349705616537</v>
      </c>
    </row>
    <row r="208" spans="1:1">
      <c r="A208">
        <v>0.9231857456047</v>
      </c>
    </row>
    <row r="209" spans="1:1">
      <c r="A209">
        <v>0.922021784213959</v>
      </c>
    </row>
    <row r="210" spans="1:1">
      <c r="A210">
        <v>0.920857821321128</v>
      </c>
    </row>
    <row r="211" spans="1:1">
      <c r="A211">
        <v>0.919693856816686</v>
      </c>
    </row>
    <row r="212" spans="1:1">
      <c r="A212">
        <v>0.918529890956323</v>
      </c>
    </row>
    <row r="213" spans="1:1">
      <c r="A213">
        <v>0.917365923746014</v>
      </c>
    </row>
    <row r="214" spans="1:1">
      <c r="A214">
        <v>0.916201955191758</v>
      </c>
    </row>
    <row r="215" spans="1:1">
      <c r="A215">
        <v>0.915037985299572</v>
      </c>
    </row>
    <row r="216" spans="1:1">
      <c r="A216">
        <v>0.913874013807967</v>
      </c>
    </row>
    <row r="217" spans="1:1">
      <c r="A217">
        <v>0.912710040895517</v>
      </c>
    </row>
    <row r="218" spans="1:1">
      <c r="A218">
        <v>0.911546066667265</v>
      </c>
    </row>
    <row r="219" spans="1:1">
      <c r="A219">
        <v>0.910382091129081</v>
      </c>
    </row>
    <row r="220" spans="1:1">
      <c r="A220">
        <v>0.9092181142868</v>
      </c>
    </row>
    <row r="221" spans="1:1">
      <c r="A221">
        <v>0.908054136103974</v>
      </c>
    </row>
    <row r="222" spans="1:1">
      <c r="A222">
        <v>0.906890156316028</v>
      </c>
    </row>
    <row r="223" spans="1:1">
      <c r="A223">
        <v>0.905726175245585</v>
      </c>
    </row>
    <row r="224" spans="1:1">
      <c r="A224">
        <v>0.904562192898267</v>
      </c>
    </row>
    <row r="225" spans="1:1">
      <c r="A225">
        <v>0.903398209279729</v>
      </c>
    </row>
    <row r="226" spans="1:1">
      <c r="A226">
        <v>0.902234224395631</v>
      </c>
    </row>
    <row r="227" spans="1:1">
      <c r="A227">
        <v>0.901070238076413</v>
      </c>
    </row>
    <row r="228" spans="1:1">
      <c r="A228">
        <v>0.899906250334708</v>
      </c>
    </row>
    <row r="229" spans="1:1">
      <c r="A229">
        <v>0.898742261348383</v>
      </c>
    </row>
    <row r="230" spans="1:1">
      <c r="A230">
        <v>0.897578271122908</v>
      </c>
    </row>
    <row r="231" spans="1:1">
      <c r="A231">
        <v>0.89641427966374</v>
      </c>
    </row>
    <row r="232" spans="1:1">
      <c r="A232">
        <v>0.895250286976344</v>
      </c>
    </row>
    <row r="233" spans="1:1">
      <c r="A233">
        <v>0.894086292766051</v>
      </c>
    </row>
    <row r="234" spans="1:1">
      <c r="A234">
        <v>0.89292229730637</v>
      </c>
    </row>
    <row r="235" spans="1:1">
      <c r="A235">
        <v>0.891758300638749</v>
      </c>
    </row>
    <row r="236" spans="1:1">
      <c r="A236">
        <v>0.890594302768498</v>
      </c>
    </row>
    <row r="237" spans="1:1">
      <c r="A237">
        <v>0.889430303700905</v>
      </c>
    </row>
    <row r="238" spans="1:1">
      <c r="A238">
        <v>0.888266303349195</v>
      </c>
    </row>
    <row r="239" spans="1:1">
      <c r="A239">
        <v>0.887102301577606</v>
      </c>
    </row>
    <row r="240" spans="1:1">
      <c r="A240">
        <v>0.885938298628367</v>
      </c>
    </row>
    <row r="241" spans="1:1">
      <c r="A241">
        <v>0.884774294506717</v>
      </c>
    </row>
    <row r="242" spans="1:1">
      <c r="A242">
        <v>0.883610289217853</v>
      </c>
    </row>
    <row r="243" spans="1:1">
      <c r="A243">
        <v>0.882446282766907</v>
      </c>
    </row>
    <row r="244" spans="1:1">
      <c r="A244">
        <v>0.881282274946398</v>
      </c>
    </row>
    <row r="245" spans="1:1">
      <c r="A245">
        <v>0.880118265871902</v>
      </c>
    </row>
    <row r="246" spans="1:1">
      <c r="A246">
        <v>0.878954255654429</v>
      </c>
    </row>
    <row r="247" spans="1:1">
      <c r="A247">
        <v>0.877790244299062</v>
      </c>
    </row>
    <row r="248" spans="1:1">
      <c r="A248">
        <v>0.876626231810842</v>
      </c>
    </row>
    <row r="249" spans="1:1">
      <c r="A249">
        <v>0.875462218177242</v>
      </c>
    </row>
    <row r="250" spans="1:1">
      <c r="A250">
        <v>0.874298203129786</v>
      </c>
    </row>
    <row r="251" spans="1:1">
      <c r="A251">
        <v>0.873134186968088</v>
      </c>
    </row>
    <row r="252" spans="1:1">
      <c r="A252">
        <v>0.871970169697094</v>
      </c>
    </row>
    <row r="253" spans="1:1">
      <c r="A253">
        <v>0.870806151321604</v>
      </c>
    </row>
    <row r="254" spans="1:1">
      <c r="A254">
        <v>0.86964213184639</v>
      </c>
    </row>
    <row r="255" spans="1:1">
      <c r="A255">
        <v>0.868478111142937</v>
      </c>
    </row>
    <row r="256" spans="1:1">
      <c r="A256">
        <v>0.867314089184706</v>
      </c>
    </row>
    <row r="257" spans="1:1">
      <c r="A257">
        <v>0.866150066145006</v>
      </c>
    </row>
    <row r="258" spans="1:1">
      <c r="A258">
        <v>0.864986042028551</v>
      </c>
    </row>
    <row r="259" spans="1:1">
      <c r="A259">
        <v>0.863822016840031</v>
      </c>
    </row>
    <row r="260" spans="1:1">
      <c r="A260">
        <v>0.862657990584154</v>
      </c>
    </row>
    <row r="261" spans="1:1">
      <c r="A261">
        <v>0.861493963022917</v>
      </c>
    </row>
    <row r="262" spans="1:1">
      <c r="A262">
        <v>0.860329934357769</v>
      </c>
    </row>
    <row r="263" spans="1:1">
      <c r="A263">
        <v>0.859165904642856</v>
      </c>
    </row>
    <row r="264" spans="1:1">
      <c r="A264">
        <v>0.858001873882781</v>
      </c>
    </row>
    <row r="265" spans="1:1">
      <c r="A265">
        <v>0.856837842082146</v>
      </c>
    </row>
    <row r="266" spans="1:1">
      <c r="A266">
        <v>0.855673809183172</v>
      </c>
    </row>
    <row r="267" spans="1:1">
      <c r="A267">
        <v>0.854509775032316</v>
      </c>
    </row>
    <row r="268" spans="1:1">
      <c r="A268">
        <v>0.853345739857998</v>
      </c>
    </row>
    <row r="269" spans="1:1">
      <c r="A269">
        <v>0.852181703664735</v>
      </c>
    </row>
    <row r="270" spans="1:1">
      <c r="A270">
        <v>0.851017666457019</v>
      </c>
    </row>
    <row r="271" spans="1:1">
      <c r="A271">
        <v>0.849853628239311</v>
      </c>
    </row>
    <row r="272" spans="1:1">
      <c r="A272">
        <v>0.848689588848226</v>
      </c>
    </row>
    <row r="273" spans="1:1">
      <c r="A273">
        <v>0.847525548350116</v>
      </c>
    </row>
    <row r="274" spans="1:1">
      <c r="A274">
        <v>0.84636150685859</v>
      </c>
    </row>
    <row r="275" spans="1:1">
      <c r="A275">
        <v>0.84519746437801</v>
      </c>
    </row>
    <row r="276" spans="1:1">
      <c r="A276">
        <v>0.844033420912744</v>
      </c>
    </row>
    <row r="277" spans="1:1">
      <c r="A277">
        <v>0.842869376467134</v>
      </c>
    </row>
    <row r="278" spans="1:1">
      <c r="A278">
        <v>0.841705330778828</v>
      </c>
    </row>
    <row r="279" spans="1:1">
      <c r="A279">
        <v>0.840541284120495</v>
      </c>
    </row>
    <row r="280" spans="1:1">
      <c r="A280">
        <v>0.839377236497991</v>
      </c>
    </row>
    <row r="281" spans="1:1">
      <c r="A281">
        <v>0.838213187915559</v>
      </c>
    </row>
    <row r="282" spans="1:1">
      <c r="A282">
        <v>0.837049138377374</v>
      </c>
    </row>
    <row r="283" spans="1:1">
      <c r="A283">
        <v>0.835885087787619</v>
      </c>
    </row>
    <row r="284" spans="1:1">
      <c r="A284">
        <v>0.834721036090983</v>
      </c>
    </row>
    <row r="285" spans="1:1">
      <c r="A285">
        <v>0.833556983454353</v>
      </c>
    </row>
    <row r="286" spans="1:1">
      <c r="A286">
        <v>0.832392929881832</v>
      </c>
    </row>
    <row r="287" spans="1:1">
      <c r="A287">
        <v>0.831228875377524</v>
      </c>
    </row>
    <row r="288" spans="1:1">
      <c r="A288">
        <v>0.830064819945557</v>
      </c>
    </row>
    <row r="289" spans="1:1">
      <c r="A289">
        <v>0.828900763394707</v>
      </c>
    </row>
    <row r="290" spans="1:1">
      <c r="A290">
        <v>0.82773670586859</v>
      </c>
    </row>
    <row r="291" spans="1:1">
      <c r="A291">
        <v>0.826572647430059</v>
      </c>
    </row>
    <row r="292" spans="1:1">
      <c r="A292">
        <v>0.825408588083183</v>
      </c>
    </row>
    <row r="293" spans="1:1">
      <c r="A293">
        <v>0.824244527831993</v>
      </c>
    </row>
    <row r="294" spans="1:1">
      <c r="A294">
        <v>0.823080466641431</v>
      </c>
    </row>
    <row r="295" spans="1:1">
      <c r="A295">
        <v>0.821916404347564</v>
      </c>
    </row>
    <row r="296" spans="1:1">
      <c r="A296">
        <v>0.820752341164234</v>
      </c>
    </row>
    <row r="297" spans="1:1">
      <c r="A297">
        <v>0.819588277095362</v>
      </c>
    </row>
    <row r="298" spans="1:1">
      <c r="A298">
        <v>0.818424212144875</v>
      </c>
    </row>
    <row r="299" spans="1:1">
      <c r="A299">
        <v>0.817260146316681</v>
      </c>
    </row>
    <row r="300" spans="1:1">
      <c r="A300">
        <v>0.816096079483684</v>
      </c>
    </row>
    <row r="301" spans="1:1">
      <c r="A301">
        <v>0.814932011673688</v>
      </c>
    </row>
    <row r="302" spans="1:1">
      <c r="A302">
        <v>0.813767943000504</v>
      </c>
    </row>
    <row r="303" spans="1:1">
      <c r="A303">
        <v>0.812603873467916</v>
      </c>
    </row>
    <row r="304" spans="1:1">
      <c r="A304">
        <v>0.811439803079681</v>
      </c>
    </row>
    <row r="305" spans="1:1">
      <c r="A305">
        <v>0.810275731839548</v>
      </c>
    </row>
    <row r="306" spans="1:1">
      <c r="A306">
        <v>0.809111659534204</v>
      </c>
    </row>
    <row r="307" spans="1:1">
      <c r="A307">
        <v>0.807947586371571</v>
      </c>
    </row>
    <row r="308" spans="1:1">
      <c r="A308">
        <v>0.806783512371188</v>
      </c>
    </row>
    <row r="309" spans="1:1">
      <c r="A309">
        <v>0.805619437536768</v>
      </c>
    </row>
    <row r="310" spans="1:1">
      <c r="A310">
        <v>0.804455361872007</v>
      </c>
    </row>
    <row r="311" spans="1:1">
      <c r="A311">
        <v>0.803291285307773</v>
      </c>
    </row>
    <row r="312" spans="1:1">
      <c r="A312">
        <v>0.802127207767906</v>
      </c>
    </row>
    <row r="313" spans="1:1">
      <c r="A313">
        <v>0.800963129411495</v>
      </c>
    </row>
    <row r="314" spans="1:1">
      <c r="A314">
        <v>0.799799050242086</v>
      </c>
    </row>
    <row r="315" spans="1:1">
      <c r="A315">
        <v>0.798634970263291</v>
      </c>
    </row>
    <row r="316" spans="1:1">
      <c r="A316">
        <v>0.797470889478785</v>
      </c>
    </row>
    <row r="317" spans="1:1">
      <c r="A317">
        <v>0.796306807736096</v>
      </c>
    </row>
    <row r="318" spans="1:1">
      <c r="A318">
        <v>0.795142725132708</v>
      </c>
    </row>
    <row r="319" spans="1:1">
      <c r="A319">
        <v>0.793978641736948</v>
      </c>
    </row>
    <row r="320" spans="1:1">
      <c r="A320">
        <v>0.792814557552322</v>
      </c>
    </row>
    <row r="321" spans="1:1">
      <c r="A321">
        <v>0.791650472582334</v>
      </c>
    </row>
    <row r="322" spans="1:1">
      <c r="A322">
        <v>0.790486386809963</v>
      </c>
    </row>
    <row r="323" spans="1:1">
      <c r="A323">
        <v>0.789322300066154</v>
      </c>
    </row>
    <row r="324" spans="1:1">
      <c r="A324">
        <v>0.78815821255016</v>
      </c>
    </row>
    <row r="325" spans="1:1">
      <c r="A325">
        <v>0.786994124265336</v>
      </c>
    </row>
    <row r="326" spans="1:1">
      <c r="A326">
        <v>0.785830035215077</v>
      </c>
    </row>
    <row r="327" spans="1:1">
      <c r="A327">
        <v>0.78466594540282</v>
      </c>
    </row>
    <row r="328" spans="1:1">
      <c r="A328">
        <v>0.783501854731288</v>
      </c>
    </row>
    <row r="329" spans="1:1">
      <c r="A329">
        <v>0.782337763198657</v>
      </c>
    </row>
    <row r="330" spans="1:1">
      <c r="A330">
        <v>0.781173670916814</v>
      </c>
    </row>
    <row r="331" spans="1:1">
      <c r="A331">
        <v>0.780009577889064</v>
      </c>
    </row>
    <row r="332" spans="1:1">
      <c r="A332">
        <v>0.778845484118724</v>
      </c>
    </row>
    <row r="333" spans="1:1">
      <c r="A333">
        <v>0.777681389609159</v>
      </c>
    </row>
    <row r="334" spans="1:1">
      <c r="A334">
        <v>0.776517294187583</v>
      </c>
    </row>
    <row r="335" spans="1:1">
      <c r="A335">
        <v>0.775353198009617</v>
      </c>
    </row>
    <row r="336" spans="1:1">
      <c r="A336">
        <v>0.774189101104822</v>
      </c>
    </row>
    <row r="337" spans="1:1">
      <c r="A337">
        <v>0.773025003476432</v>
      </c>
    </row>
    <row r="338" spans="1:1">
      <c r="A338">
        <v>0.771860905127661</v>
      </c>
    </row>
    <row r="339" spans="1:1">
      <c r="A339">
        <v>0.770696806010762</v>
      </c>
    </row>
    <row r="340" spans="1:1">
      <c r="A340">
        <v>0.769532706035417</v>
      </c>
    </row>
    <row r="341" spans="1:1">
      <c r="A341">
        <v>0.768368605351712</v>
      </c>
    </row>
    <row r="342" spans="1:1">
      <c r="A342">
        <v>0.767204503962955</v>
      </c>
    </row>
    <row r="343" spans="1:1">
      <c r="A343">
        <v>0.766040401872354</v>
      </c>
    </row>
    <row r="344" spans="1:1">
      <c r="A344">
        <v>0.764876299083002</v>
      </c>
    </row>
    <row r="345" spans="1:1">
      <c r="A345">
        <v>0.763712195474544</v>
      </c>
    </row>
    <row r="346" spans="1:1">
      <c r="A346">
        <v>0.762548091108066</v>
      </c>
    </row>
    <row r="347" spans="1:1">
      <c r="A347">
        <v>0.761383986054615</v>
      </c>
    </row>
    <row r="348" spans="1:1">
      <c r="A348">
        <v>0.760219880317329</v>
      </c>
    </row>
    <row r="349" spans="1:1">
      <c r="A349">
        <v>0.759055773899329</v>
      </c>
    </row>
    <row r="350" spans="1:1">
      <c r="A350">
        <v>0.757891666797327</v>
      </c>
    </row>
    <row r="351" spans="1:1">
      <c r="A351">
        <v>0.756727558841868</v>
      </c>
    </row>
    <row r="352" spans="1:1">
      <c r="A352">
        <v>0.755563450217216</v>
      </c>
    </row>
    <row r="353" spans="1:1">
      <c r="A353">
        <v>0.754399340926389</v>
      </c>
    </row>
    <row r="354" spans="1:1">
      <c r="A354">
        <v>0.75323523097237</v>
      </c>
    </row>
    <row r="355" spans="1:1">
      <c r="A355">
        <v>0.752071120358156</v>
      </c>
    </row>
    <row r="356" spans="1:1">
      <c r="A356">
        <v>0.750907009010781</v>
      </c>
    </row>
    <row r="357" spans="1:1">
      <c r="A357">
        <v>0.749742896906386</v>
      </c>
    </row>
    <row r="358" spans="1:1">
      <c r="A358">
        <v>0.748578784153028</v>
      </c>
    </row>
    <row r="359" spans="1:1">
      <c r="A359">
        <v>0.747414670753706</v>
      </c>
    </row>
    <row r="360" spans="1:1">
      <c r="A360">
        <v>0.746250556711384</v>
      </c>
    </row>
    <row r="361" spans="1:1">
      <c r="A361">
        <v>0.745086442028966</v>
      </c>
    </row>
    <row r="362" spans="1:1">
      <c r="A362">
        <v>0.743922326567816</v>
      </c>
    </row>
    <row r="363" spans="1:1">
      <c r="A363">
        <v>0.742758210441038</v>
      </c>
    </row>
    <row r="364" spans="1:1">
      <c r="A364">
        <v>0.741594093685122</v>
      </c>
    </row>
    <row r="365" spans="1:1">
      <c r="A365">
        <v>0.740429976302934</v>
      </c>
    </row>
    <row r="366" spans="1:1">
      <c r="A366">
        <v>0.739265858297362</v>
      </c>
    </row>
    <row r="367" spans="1:1">
      <c r="A367">
        <v>0.738101739637775</v>
      </c>
    </row>
    <row r="368" spans="1:1">
      <c r="A368">
        <v>0.736937620224662</v>
      </c>
    </row>
    <row r="369" spans="1:1">
      <c r="A369">
        <v>0.735773500198966</v>
      </c>
    </row>
    <row r="370" spans="1:1">
      <c r="A370">
        <v>0.734609379563417</v>
      </c>
    </row>
    <row r="371" spans="1:1">
      <c r="A371">
        <v>0.7334452583208</v>
      </c>
    </row>
    <row r="372" spans="1:1">
      <c r="A372">
        <v>0.73228113647394</v>
      </c>
    </row>
    <row r="373" spans="1:1">
      <c r="A373">
        <v>0.731117013929034</v>
      </c>
    </row>
    <row r="374" spans="1:1">
      <c r="A374">
        <v>0.729952890718454</v>
      </c>
    </row>
    <row r="375" spans="1:1">
      <c r="A375">
        <v>0.72878876691405</v>
      </c>
    </row>
    <row r="376" spans="1:1">
      <c r="A376">
        <v>0.727624642518619</v>
      </c>
    </row>
    <row r="377" spans="1:1">
      <c r="A377">
        <v>0.726460517534889</v>
      </c>
    </row>
    <row r="378" spans="1:1">
      <c r="A378">
        <v>0.725296391965461</v>
      </c>
    </row>
    <row r="379" spans="1:1">
      <c r="A379">
        <v>0.724132265657701</v>
      </c>
    </row>
    <row r="380" spans="1:1">
      <c r="A380">
        <v>0.722968138767322</v>
      </c>
    </row>
    <row r="381" spans="1:1">
      <c r="A381">
        <v>0.721804011301533</v>
      </c>
    </row>
    <row r="382" spans="1:1">
      <c r="A382">
        <v>0.720639883262991</v>
      </c>
    </row>
    <row r="383" spans="1:1">
      <c r="A383">
        <v>0.71947575465436</v>
      </c>
    </row>
    <row r="384" spans="1:1">
      <c r="A384">
        <v>0.71831162542232</v>
      </c>
    </row>
    <row r="385" spans="1:1">
      <c r="A385">
        <v>0.717147495527031</v>
      </c>
    </row>
    <row r="386" spans="1:1">
      <c r="A386">
        <v>0.715983365071625</v>
      </c>
    </row>
    <row r="387" spans="1:1">
      <c r="A387">
        <v>0.714819234058721</v>
      </c>
    </row>
    <row r="388" spans="1:1">
      <c r="A388">
        <v>0.713655102490965</v>
      </c>
    </row>
    <row r="389" spans="1:1">
      <c r="A389">
        <v>0.712490970371013</v>
      </c>
    </row>
    <row r="390" spans="1:1">
      <c r="A390">
        <v>0.711326837588536</v>
      </c>
    </row>
    <row r="391" spans="1:1">
      <c r="A391">
        <v>0.710162704222638</v>
      </c>
    </row>
    <row r="392" spans="1:1">
      <c r="A392">
        <v>0.708998570314184</v>
      </c>
    </row>
    <row r="393" spans="1:1">
      <c r="A393">
        <v>0.707834435865738</v>
      </c>
    </row>
    <row r="394" spans="1:1">
      <c r="A394">
        <v>0.706670300879874</v>
      </c>
    </row>
    <row r="395" spans="1:1">
      <c r="A395">
        <v>0.70550616533928</v>
      </c>
    </row>
    <row r="396" spans="1:1">
      <c r="A396">
        <v>0.70434202914014</v>
      </c>
    </row>
    <row r="397" spans="1:1">
      <c r="A397">
        <v>0.703177892413238</v>
      </c>
    </row>
    <row r="398" spans="1:1">
      <c r="A398">
        <v>0.702013755160875</v>
      </c>
    </row>
    <row r="399" spans="1:1">
      <c r="A399">
        <v>0.700849617385578</v>
      </c>
    </row>
    <row r="400" spans="1:1">
      <c r="A400">
        <v>0.69968547908999</v>
      </c>
    </row>
    <row r="401" spans="1:1">
      <c r="A401">
        <v>0.698521340202072</v>
      </c>
    </row>
    <row r="402" spans="1:1">
      <c r="A402">
        <v>0.697357200732181</v>
      </c>
    </row>
    <row r="403" spans="1:1">
      <c r="A403">
        <v>0.696193060751221</v>
      </c>
    </row>
    <row r="404" spans="1:1">
      <c r="A404">
        <v>0.695028920261553</v>
      </c>
    </row>
    <row r="405" spans="1:1">
      <c r="A405">
        <v>0.693864779265619</v>
      </c>
    </row>
    <row r="406" spans="1:1">
      <c r="A406">
        <v>0.692700637766013</v>
      </c>
    </row>
    <row r="407" spans="1:1">
      <c r="A407">
        <v>0.691536495639722</v>
      </c>
    </row>
    <row r="408" spans="1:1">
      <c r="A408">
        <v>0.690372353003752</v>
      </c>
    </row>
    <row r="409" spans="1:1">
      <c r="A409">
        <v>0.689208209873123</v>
      </c>
    </row>
    <row r="410" spans="1:1">
      <c r="A410">
        <v>0.688044066250193</v>
      </c>
    </row>
    <row r="411" spans="1:1">
      <c r="A411">
        <v>0.686879922137258</v>
      </c>
    </row>
    <row r="412" spans="1:1">
      <c r="A412">
        <v>0.685715777496844</v>
      </c>
    </row>
    <row r="413" spans="1:1">
      <c r="A413">
        <v>0.684551632278392</v>
      </c>
    </row>
    <row r="414" spans="1:1">
      <c r="A414">
        <v>0.683387486578755</v>
      </c>
    </row>
    <row r="415" spans="1:1">
      <c r="A415">
        <v>0.682223340400353</v>
      </c>
    </row>
    <row r="416" spans="1:1">
      <c r="A416">
        <v>0.681059193745599</v>
      </c>
    </row>
    <row r="417" spans="1:1">
      <c r="A417">
        <v>0.679895046616848</v>
      </c>
    </row>
    <row r="418" spans="1:1">
      <c r="A418">
        <v>0.678730898927486</v>
      </c>
    </row>
    <row r="419" spans="1:1">
      <c r="A419">
        <v>0.677566750729419</v>
      </c>
    </row>
    <row r="420" spans="1:1">
      <c r="A420">
        <v>0.676402602065967</v>
      </c>
    </row>
    <row r="421" spans="1:1">
      <c r="A421">
        <v>0.6752384529394</v>
      </c>
    </row>
    <row r="422" spans="1:1">
      <c r="A422">
        <v>0.674074303351997</v>
      </c>
    </row>
    <row r="423" spans="1:1">
      <c r="A423">
        <v>0.672910153296854</v>
      </c>
    </row>
    <row r="424" spans="1:1">
      <c r="A424">
        <v>0.671746002669453</v>
      </c>
    </row>
    <row r="425" spans="1:1">
      <c r="A425">
        <v>0.670581851589733</v>
      </c>
    </row>
    <row r="426" spans="1:1">
      <c r="A426">
        <v>0.669417700059961</v>
      </c>
    </row>
    <row r="427" spans="1:1">
      <c r="A427">
        <v>0.668253548082358</v>
      </c>
    </row>
    <row r="428" spans="1:1">
      <c r="A428">
        <v>0.667089395659123</v>
      </c>
    </row>
    <row r="429" spans="1:1">
      <c r="A429">
        <v>0.665925242736406</v>
      </c>
    </row>
    <row r="430" spans="1:1">
      <c r="A430">
        <v>0.664761089308022</v>
      </c>
    </row>
    <row r="431" spans="1:1">
      <c r="A431">
        <v>0.663596935442385</v>
      </c>
    </row>
    <row r="432" spans="1:1">
      <c r="A432">
        <v>0.662432781141596</v>
      </c>
    </row>
    <row r="433" spans="1:1">
      <c r="A433">
        <v>0.661268626407829</v>
      </c>
    </row>
    <row r="434" spans="1:1">
      <c r="A434">
        <v>0.660104471243374</v>
      </c>
    </row>
    <row r="435" spans="1:1">
      <c r="A435">
        <v>0.658940315550504</v>
      </c>
    </row>
    <row r="436" spans="1:1">
      <c r="A436">
        <v>0.657776159414876</v>
      </c>
    </row>
    <row r="437" spans="1:1">
      <c r="A437">
        <v>0.656612002856642</v>
      </c>
    </row>
    <row r="438" spans="1:1">
      <c r="A438">
        <v>0.655447845877937</v>
      </c>
    </row>
    <row r="439" spans="1:1">
      <c r="A439">
        <v>0.654283688480865</v>
      </c>
    </row>
    <row r="440" spans="1:1">
      <c r="A440">
        <v>0.653119530640511</v>
      </c>
    </row>
    <row r="441" spans="1:1">
      <c r="A441">
        <v>0.651955372299765</v>
      </c>
    </row>
    <row r="442" spans="1:1">
      <c r="A442">
        <v>0.650791213548528</v>
      </c>
    </row>
    <row r="443" spans="1:1">
      <c r="A443">
        <v>0.649627054389032</v>
      </c>
    </row>
    <row r="444" spans="1:1">
      <c r="A444">
        <v>0.648462894823389</v>
      </c>
    </row>
    <row r="445" spans="1:1">
      <c r="A445">
        <v>0.647298734853597</v>
      </c>
    </row>
    <row r="446" spans="1:1">
      <c r="A446">
        <v>0.646134574412906</v>
      </c>
    </row>
    <row r="447" spans="1:1">
      <c r="A447">
        <v>0.644970413532036</v>
      </c>
    </row>
    <row r="448" spans="1:1">
      <c r="A448">
        <v>0.643806252254849</v>
      </c>
    </row>
    <row r="449" spans="1:1">
      <c r="A449">
        <v>0.64264209058335</v>
      </c>
    </row>
    <row r="450" spans="1:1">
      <c r="A450">
        <v>0.641477928519598</v>
      </c>
    </row>
    <row r="451" spans="1:1">
      <c r="A451">
        <v>0.640313766064557</v>
      </c>
    </row>
    <row r="452" spans="1:1">
      <c r="A452">
        <v>0.639149603116037</v>
      </c>
    </row>
    <row r="453" spans="1:1">
      <c r="A453">
        <v>0.637985439782932</v>
      </c>
    </row>
    <row r="454" spans="1:1">
      <c r="A454">
        <v>0.636821276067269</v>
      </c>
    </row>
    <row r="455" spans="1:1">
      <c r="A455">
        <v>0.635657111971044</v>
      </c>
    </row>
    <row r="456" spans="1:1">
      <c r="A456">
        <v>0.63449294749624</v>
      </c>
    </row>
    <row r="457" spans="1:1">
      <c r="A457">
        <v>0.633328782603609</v>
      </c>
    </row>
    <row r="458" spans="1:1">
      <c r="A458">
        <v>0.632164617275359</v>
      </c>
    </row>
    <row r="459" spans="1:1">
      <c r="A459">
        <v>0.631000451576018</v>
      </c>
    </row>
    <row r="460" spans="1:1">
      <c r="A460">
        <v>0.629836285507499</v>
      </c>
    </row>
    <row r="461" spans="1:1">
      <c r="A461">
        <v>0.628672119071805</v>
      </c>
    </row>
    <row r="462" spans="1:1">
      <c r="A462">
        <v>0.627507952271017</v>
      </c>
    </row>
    <row r="463" spans="1:1">
      <c r="A463">
        <v>0.626343785028536</v>
      </c>
    </row>
    <row r="464" spans="1:1">
      <c r="A464">
        <v>0.625179617404821</v>
      </c>
    </row>
    <row r="465" spans="1:1">
      <c r="A465">
        <v>0.624015449423258</v>
      </c>
    </row>
    <row r="466" spans="1:1">
      <c r="A466">
        <v>0.622851281085716</v>
      </c>
    </row>
    <row r="467" spans="1:1">
      <c r="A467">
        <v>0.62168711239409</v>
      </c>
    </row>
    <row r="468" spans="1:1">
      <c r="A468">
        <v>0.620522943333568</v>
      </c>
    </row>
    <row r="469" spans="1:1">
      <c r="A469">
        <v>0.619358773843728</v>
      </c>
    </row>
    <row r="470" spans="1:1">
      <c r="A470">
        <v>0.618194604007128</v>
      </c>
    </row>
    <row r="471" spans="1:1">
      <c r="A471">
        <v>0.61703043382554</v>
      </c>
    </row>
    <row r="472" spans="1:1">
      <c r="A472">
        <v>0.615866263300835</v>
      </c>
    </row>
    <row r="473" spans="1:1">
      <c r="A473">
        <v>0.614702092434958</v>
      </c>
    </row>
    <row r="474" spans="1:1">
      <c r="A474">
        <v>0.613537921177457</v>
      </c>
    </row>
    <row r="475" spans="1:1">
      <c r="A475">
        <v>0.612373749542802</v>
      </c>
    </row>
    <row r="476" spans="1:1">
      <c r="A476">
        <v>0.611209577573995</v>
      </c>
    </row>
    <row r="477" spans="1:1">
      <c r="A477">
        <v>0.610045405272882</v>
      </c>
    </row>
    <row r="478" spans="1:1">
      <c r="A478">
        <v>0.608881232641291</v>
      </c>
    </row>
    <row r="479" spans="1:1">
      <c r="A479">
        <v>0.607717059681043</v>
      </c>
    </row>
    <row r="480" spans="1:1">
      <c r="A480">
        <v>0.60655288630892</v>
      </c>
    </row>
    <row r="481" spans="1:1">
      <c r="A481">
        <v>0.605388712608665</v>
      </c>
    </row>
    <row r="482" spans="1:1">
      <c r="A482">
        <v>0.604224538586736</v>
      </c>
    </row>
    <row r="483" spans="1:1">
      <c r="A483">
        <v>0.603060364244879</v>
      </c>
    </row>
    <row r="484" spans="1:1">
      <c r="A484">
        <v>0.601896189584806</v>
      </c>
    </row>
    <row r="485" spans="1:1">
      <c r="A485">
        <v>0.600732014579133</v>
      </c>
    </row>
    <row r="486" spans="1:1">
      <c r="A486">
        <v>0.5995678392023</v>
      </c>
    </row>
    <row r="487" spans="1:1">
      <c r="A487">
        <v>0.598403663514136</v>
      </c>
    </row>
    <row r="488" spans="1:1">
      <c r="A488">
        <v>0.597239487516363</v>
      </c>
    </row>
    <row r="489" spans="1:1">
      <c r="A489">
        <v>0.596075311210738</v>
      </c>
    </row>
    <row r="490" spans="1:1">
      <c r="A490">
        <v>0.594911134599068</v>
      </c>
    </row>
    <row r="491" spans="1:1">
      <c r="A491">
        <v>0.593746957622686</v>
      </c>
    </row>
    <row r="492" spans="1:1">
      <c r="A492">
        <v>0.59258278032198</v>
      </c>
    </row>
    <row r="493" spans="1:1">
      <c r="A493">
        <v>0.591418602721844</v>
      </c>
    </row>
    <row r="494" spans="1:1">
      <c r="A494">
        <v>0.590254424824023</v>
      </c>
    </row>
    <row r="495" spans="1:1">
      <c r="A495">
        <v>0.58909024663026</v>
      </c>
    </row>
    <row r="496" spans="1:1">
      <c r="A496">
        <v>0.58792606813321</v>
      </c>
    </row>
    <row r="497" spans="1:1">
      <c r="A497">
        <v>0.58676188927273</v>
      </c>
    </row>
    <row r="498" spans="1:1">
      <c r="A498">
        <v>0.585597710122771</v>
      </c>
    </row>
    <row r="499" spans="1:1">
      <c r="A499">
        <v>0.584433530685076</v>
      </c>
    </row>
    <row r="500" spans="1:1">
      <c r="A500">
        <v>0.583269350961362</v>
      </c>
    </row>
    <row r="501" spans="1:1">
      <c r="A501">
        <v>0.582105170953337</v>
      </c>
    </row>
    <row r="502" spans="1:1">
      <c r="A502">
        <v>0.580940990623998</v>
      </c>
    </row>
    <row r="503" spans="1:1">
      <c r="A503">
        <v>0.579776809975922</v>
      </c>
    </row>
    <row r="504" spans="1:1">
      <c r="A504">
        <v>0.578612629049913</v>
      </c>
    </row>
    <row r="505" spans="1:1">
      <c r="A505">
        <v>0.577448447847642</v>
      </c>
    </row>
    <row r="506" spans="1:1">
      <c r="A506">
        <v>0.576284266370774</v>
      </c>
    </row>
    <row r="507" spans="1:1">
      <c r="A507">
        <v>0.575120084620977</v>
      </c>
    </row>
    <row r="508" spans="1:1">
      <c r="A508">
        <v>0.573955902534003</v>
      </c>
    </row>
    <row r="509" spans="1:1">
      <c r="A509">
        <v>0.572791720170286</v>
      </c>
    </row>
    <row r="510" spans="1:1">
      <c r="A510">
        <v>0.571627537539867</v>
      </c>
    </row>
    <row r="511" spans="1:1">
      <c r="A511">
        <v>0.570463354644431</v>
      </c>
    </row>
    <row r="512" spans="1:1">
      <c r="A512">
        <v>0.569299171485648</v>
      </c>
    </row>
    <row r="513" spans="1:1">
      <c r="A513">
        <v>0.568134988045276</v>
      </c>
    </row>
    <row r="514" spans="1:1">
      <c r="A514">
        <v>0.566970804293619</v>
      </c>
    </row>
    <row r="515" spans="1:1">
      <c r="A515">
        <v>0.56580662028475</v>
      </c>
    </row>
    <row r="516" spans="1:1">
      <c r="A516">
        <v>0.564642436020212</v>
      </c>
    </row>
    <row r="517" spans="1:1">
      <c r="A517">
        <v>0.563478251501632</v>
      </c>
    </row>
    <row r="518" spans="1:1">
      <c r="A518">
        <v>0.562314066730701</v>
      </c>
    </row>
    <row r="519" spans="1:1">
      <c r="A519">
        <v>0.561149881663418</v>
      </c>
    </row>
    <row r="520" spans="1:1">
      <c r="A520">
        <v>0.559985696324773</v>
      </c>
    </row>
    <row r="521" spans="1:1">
      <c r="A521">
        <v>0.558821510739759</v>
      </c>
    </row>
    <row r="522" spans="1:1">
      <c r="A522">
        <v>0.557657324909939</v>
      </c>
    </row>
    <row r="523" spans="1:1">
      <c r="A523">
        <v>0.556493138836901</v>
      </c>
    </row>
    <row r="524" spans="1:1">
      <c r="A524">
        <v>0.555328952518956</v>
      </c>
    </row>
    <row r="525" spans="1:1">
      <c r="A525">
        <v>0.554164765898668</v>
      </c>
    </row>
    <row r="526" spans="1:1">
      <c r="A526">
        <v>0.553000579041009</v>
      </c>
    </row>
    <row r="527" spans="1:1">
      <c r="A527">
        <v>0.551836391947591</v>
      </c>
    </row>
    <row r="528" spans="1:1">
      <c r="A528">
        <v>0.550672204620028</v>
      </c>
    </row>
    <row r="529" spans="1:1">
      <c r="A529">
        <v>0.549508017059907</v>
      </c>
    </row>
    <row r="530" spans="1:1">
      <c r="A530">
        <v>0.548343829240973</v>
      </c>
    </row>
    <row r="531" spans="1:1">
      <c r="A531">
        <v>0.547179641157734</v>
      </c>
    </row>
    <row r="532" spans="1:1">
      <c r="A532">
        <v>0.546015452847716</v>
      </c>
    </row>
    <row r="533" spans="1:1">
      <c r="A533">
        <v>0.544851264312421</v>
      </c>
    </row>
    <row r="534" spans="1:1">
      <c r="A534">
        <v>0.543687072034982</v>
      </c>
    </row>
    <row r="535" spans="1:1">
      <c r="A535">
        <v>0.54252286910271</v>
      </c>
    </row>
    <row r="536" spans="1:1">
      <c r="A536">
        <v>0.541358662587016</v>
      </c>
    </row>
    <row r="537" spans="1:1">
      <c r="A537">
        <v>0.540194455616368</v>
      </c>
    </row>
    <row r="538" spans="1:1">
      <c r="A538">
        <v>0.539030248269756</v>
      </c>
    </row>
    <row r="539" spans="1:1">
      <c r="A539">
        <v>0.537866040549437</v>
      </c>
    </row>
    <row r="540" spans="1:1">
      <c r="A540">
        <v>0.536701832431234</v>
      </c>
    </row>
    <row r="541" spans="1:1">
      <c r="A541">
        <v>0.535537623857778</v>
      </c>
    </row>
    <row r="542" spans="1:1">
      <c r="A542">
        <v>0.53437341481952</v>
      </c>
    </row>
    <row r="543" spans="1:1">
      <c r="A543">
        <v>0.533209205442066</v>
      </c>
    </row>
    <row r="544" spans="1:1">
      <c r="A544">
        <v>0.532044995674821</v>
      </c>
    </row>
    <row r="545" spans="1:1">
      <c r="A545">
        <v>0.530880785508538</v>
      </c>
    </row>
    <row r="546" spans="1:1">
      <c r="A546">
        <v>0.529716574972308</v>
      </c>
    </row>
    <row r="547" spans="1:1">
      <c r="A547">
        <v>0.528552364014823</v>
      </c>
    </row>
    <row r="548" spans="1:1">
      <c r="A548">
        <v>0.527388152594292</v>
      </c>
    </row>
    <row r="549" spans="1:1">
      <c r="A549">
        <v>0.526223940839532</v>
      </c>
    </row>
    <row r="550" spans="1:1">
      <c r="A550">
        <v>0.525059728715977</v>
      </c>
    </row>
    <row r="551" spans="1:1">
      <c r="A551">
        <v>0.523895516196403</v>
      </c>
    </row>
    <row r="552" spans="1:1">
      <c r="A552">
        <v>0.52273130331542</v>
      </c>
    </row>
    <row r="553" spans="1:1">
      <c r="A553">
        <v>0.521567089984912</v>
      </c>
    </row>
    <row r="554" spans="1:1">
      <c r="A554">
        <v>0.520402876251099</v>
      </c>
    </row>
    <row r="555" spans="1:1">
      <c r="A555">
        <v>0.519238662166102</v>
      </c>
    </row>
    <row r="556" spans="1:1">
      <c r="A556">
        <v>0.518074447728962</v>
      </c>
    </row>
    <row r="557" spans="1:1">
      <c r="A557">
        <v>0.516910232924135</v>
      </c>
    </row>
    <row r="558" spans="1:1">
      <c r="A558">
        <v>0.51574601776155</v>
      </c>
    </row>
    <row r="559" spans="1:1">
      <c r="A559">
        <v>0.514581802132757</v>
      </c>
    </row>
    <row r="560" spans="1:1">
      <c r="A560">
        <v>0.513417586152763</v>
      </c>
    </row>
    <row r="561" spans="1:1">
      <c r="A561">
        <v>0.512253369834227</v>
      </c>
    </row>
    <row r="562" spans="1:1">
      <c r="A562">
        <v>0.511089153157741</v>
      </c>
    </row>
    <row r="563" spans="1:1">
      <c r="A563">
        <v>0.509924936085805</v>
      </c>
    </row>
    <row r="564" spans="1:1">
      <c r="A564">
        <v>0.508760718680751</v>
      </c>
    </row>
    <row r="565" spans="1:1">
      <c r="A565">
        <v>0.50759650084948</v>
      </c>
    </row>
    <row r="566" spans="1:1">
      <c r="A566">
        <v>0.506432282667503</v>
      </c>
    </row>
    <row r="567" spans="1:1">
      <c r="A567">
        <v>0.505268064159387</v>
      </c>
    </row>
    <row r="568" spans="1:1">
      <c r="A568">
        <v>0.504103845322435</v>
      </c>
    </row>
    <row r="569" spans="1:1">
      <c r="A569">
        <v>0.502939626096972</v>
      </c>
    </row>
    <row r="570" spans="1:1">
      <c r="A570">
        <v>0.501775406461383</v>
      </c>
    </row>
    <row r="571" spans="1:1">
      <c r="A571">
        <v>0.500611186485538</v>
      </c>
    </row>
    <row r="572" spans="1:1">
      <c r="A572">
        <v>0.499446966168142</v>
      </c>
    </row>
    <row r="573" spans="1:1">
      <c r="A573">
        <v>0.498282745526824</v>
      </c>
    </row>
    <row r="574" spans="1:1">
      <c r="A574">
        <v>0.497118524579126</v>
      </c>
    </row>
    <row r="575" spans="1:1">
      <c r="A575">
        <v>0.495954303207945</v>
      </c>
    </row>
    <row r="576" spans="1:1">
      <c r="A576">
        <v>0.494790081469419</v>
      </c>
    </row>
    <row r="577" spans="1:1">
      <c r="A577">
        <v>0.49362585942258</v>
      </c>
    </row>
    <row r="578" spans="1:1">
      <c r="A578">
        <v>0.492461637027169</v>
      </c>
    </row>
    <row r="579" spans="1:1">
      <c r="A579">
        <v>0.491297414289861</v>
      </c>
    </row>
    <row r="580" spans="1:1">
      <c r="A580">
        <v>0.490133191300096</v>
      </c>
    </row>
    <row r="581" spans="1:1">
      <c r="A581">
        <v>0.488968967840914</v>
      </c>
    </row>
    <row r="582" spans="1:1">
      <c r="A582">
        <v>0.487804744061154</v>
      </c>
    </row>
    <row r="583" spans="1:1">
      <c r="A583">
        <v>0.486640519983606</v>
      </c>
    </row>
    <row r="584" spans="1:1">
      <c r="A584">
        <v>0.48547629558934</v>
      </c>
    </row>
    <row r="585" spans="1:1">
      <c r="A585">
        <v>0.484312070856573</v>
      </c>
    </row>
    <row r="586" spans="1:1">
      <c r="A586">
        <v>0.48314784578529</v>
      </c>
    </row>
    <row r="587" spans="1:1">
      <c r="A587">
        <v>0.481983620341988</v>
      </c>
    </row>
    <row r="588" spans="1:1">
      <c r="A588">
        <v>0.480819394581025</v>
      </c>
    </row>
    <row r="589" spans="1:1">
      <c r="A589">
        <v>0.479655168529721</v>
      </c>
    </row>
    <row r="590" spans="1:1">
      <c r="A590">
        <v>0.478490942178945</v>
      </c>
    </row>
    <row r="591" spans="1:1">
      <c r="A591">
        <v>0.477326715487706</v>
      </c>
    </row>
    <row r="592" spans="1:1">
      <c r="A592">
        <v>0.476162488438515</v>
      </c>
    </row>
    <row r="593" spans="1:1">
      <c r="A593">
        <v>0.474998261080751</v>
      </c>
    </row>
    <row r="594" spans="1:1">
      <c r="A594">
        <v>0.473834033387963</v>
      </c>
    </row>
    <row r="595" spans="1:1">
      <c r="A595">
        <v>0.472669805404196</v>
      </c>
    </row>
    <row r="596" spans="1:1">
      <c r="A596">
        <v>0.471505577154948</v>
      </c>
    </row>
    <row r="597" spans="1:1">
      <c r="A597">
        <v>0.470341348559074</v>
      </c>
    </row>
    <row r="598" spans="1:1">
      <c r="A598">
        <v>0.469177119595343</v>
      </c>
    </row>
    <row r="599" spans="1:1">
      <c r="A599">
        <v>0.468012890358552</v>
      </c>
    </row>
    <row r="600" spans="1:1">
      <c r="A600">
        <v>0.466848660800079</v>
      </c>
    </row>
    <row r="601" spans="1:1">
      <c r="A601">
        <v>0.465684430947853</v>
      </c>
    </row>
    <row r="602" spans="1:1">
      <c r="A602">
        <v>0.464520200853923</v>
      </c>
    </row>
    <row r="603" spans="1:1">
      <c r="A603">
        <v>0.463355970382952</v>
      </c>
    </row>
    <row r="604" spans="1:1">
      <c r="A604">
        <v>0.462191739587644</v>
      </c>
    </row>
    <row r="605" spans="1:1">
      <c r="A605">
        <v>0.461027508524974</v>
      </c>
    </row>
    <row r="606" spans="1:1">
      <c r="A606">
        <v>0.459863277153905</v>
      </c>
    </row>
    <row r="607" spans="1:1">
      <c r="A607">
        <v>0.458699045486077</v>
      </c>
    </row>
    <row r="608" spans="1:1">
      <c r="A608">
        <v>0.457534813607814</v>
      </c>
    </row>
    <row r="609" spans="1:1">
      <c r="A609">
        <v>0.456370581316179</v>
      </c>
    </row>
    <row r="610" spans="1:1">
      <c r="A610">
        <v>0.455206348737876</v>
      </c>
    </row>
    <row r="611" spans="1:1">
      <c r="A611">
        <v>0.454042115908492</v>
      </c>
    </row>
    <row r="612" spans="1:1">
      <c r="A612">
        <v>0.45287788280377</v>
      </c>
    </row>
    <row r="613" spans="1:1">
      <c r="A613">
        <v>0.451713649397726</v>
      </c>
    </row>
    <row r="614" spans="1:1">
      <c r="A614">
        <v>0.450549415703761</v>
      </c>
    </row>
    <row r="615" spans="1:1">
      <c r="A615">
        <v>0.449385181683653</v>
      </c>
    </row>
    <row r="616" spans="1:1">
      <c r="A616">
        <v>0.448220947380206</v>
      </c>
    </row>
    <row r="617" spans="1:1">
      <c r="A617">
        <v>0.447056712833036</v>
      </c>
    </row>
    <row r="618" spans="1:1">
      <c r="A618">
        <v>0.445892478030339</v>
      </c>
    </row>
    <row r="619" spans="1:1">
      <c r="A619">
        <v>0.444728242921749</v>
      </c>
    </row>
    <row r="620" spans="1:1">
      <c r="A620">
        <v>0.443564007505317</v>
      </c>
    </row>
    <row r="621" spans="1:1">
      <c r="A621">
        <v>0.442399771829989</v>
      </c>
    </row>
    <row r="622" spans="1:1">
      <c r="A622">
        <v>0.441235535875137</v>
      </c>
    </row>
    <row r="623" spans="1:1">
      <c r="A623">
        <v>0.440071299648151</v>
      </c>
    </row>
    <row r="624" spans="1:1">
      <c r="A624">
        <v>0.43890706316373</v>
      </c>
    </row>
    <row r="625" spans="1:1">
      <c r="A625">
        <v>0.437742826421661</v>
      </c>
    </row>
    <row r="626" spans="1:1">
      <c r="A626">
        <v>0.436578589341736</v>
      </c>
    </row>
    <row r="627" spans="1:1">
      <c r="A627">
        <v>0.435414352036849</v>
      </c>
    </row>
    <row r="628" spans="1:1">
      <c r="A628">
        <v>0.434250114465924</v>
      </c>
    </row>
    <row r="629" spans="1:1">
      <c r="A629">
        <v>0.433085876627189</v>
      </c>
    </row>
    <row r="630" spans="1:1">
      <c r="A630">
        <v>0.431921638539672</v>
      </c>
    </row>
    <row r="631" spans="1:1">
      <c r="A631">
        <v>0.430757400175967</v>
      </c>
    </row>
    <row r="632" spans="1:1">
      <c r="A632">
        <v>0.429593161510958</v>
      </c>
    </row>
    <row r="633" spans="1:1">
      <c r="A633">
        <v>0.42842892263042</v>
      </c>
    </row>
    <row r="634" spans="1:1">
      <c r="A634">
        <v>0.427264683497338</v>
      </c>
    </row>
    <row r="635" spans="1:1">
      <c r="A635">
        <v>0.426100444097374</v>
      </c>
    </row>
    <row r="636" spans="1:1">
      <c r="A636">
        <v>0.424936204458139</v>
      </c>
    </row>
    <row r="637" spans="1:1">
      <c r="A637">
        <v>0.423771964547292</v>
      </c>
    </row>
    <row r="638" spans="1:1">
      <c r="A638">
        <v>0.422607724336647</v>
      </c>
    </row>
    <row r="639" spans="1:1">
      <c r="A639">
        <v>0.421443483921949</v>
      </c>
    </row>
    <row r="640" spans="1:1">
      <c r="A640">
        <v>0.420279243279196</v>
      </c>
    </row>
    <row r="641" spans="1:1">
      <c r="A641">
        <v>0.419115002370804</v>
      </c>
    </row>
    <row r="642" spans="1:1">
      <c r="A642">
        <v>0.417950761216385</v>
      </c>
    </row>
    <row r="643" spans="1:1">
      <c r="A643">
        <v>0.41678651980112</v>
      </c>
    </row>
    <row r="644" spans="1:1">
      <c r="A644">
        <v>0.415622278112926</v>
      </c>
    </row>
    <row r="645" spans="1:1">
      <c r="A645">
        <v>0.414458036218014</v>
      </c>
    </row>
    <row r="646" spans="1:1">
      <c r="A646">
        <v>0.413293794113491</v>
      </c>
    </row>
    <row r="647" spans="1:1">
      <c r="A647">
        <v>0.412129551746999</v>
      </c>
    </row>
    <row r="648" spans="1:1">
      <c r="A648">
        <v>0.410965309119072</v>
      </c>
    </row>
    <row r="649" spans="1:1">
      <c r="A649">
        <v>0.409801066260938</v>
      </c>
    </row>
    <row r="650" spans="1:1">
      <c r="A650">
        <v>0.40863682314531</v>
      </c>
    </row>
    <row r="651" spans="1:1">
      <c r="A651">
        <v>0.407472579820109</v>
      </c>
    </row>
    <row r="652" spans="1:1">
      <c r="A652">
        <v>0.406308336303004</v>
      </c>
    </row>
    <row r="653" spans="1:1">
      <c r="A653">
        <v>0.405144092526704</v>
      </c>
    </row>
    <row r="654" spans="1:1">
      <c r="A654">
        <v>0.40397984847423</v>
      </c>
    </row>
    <row r="655" spans="1:1">
      <c r="A655">
        <v>0.402815604224061</v>
      </c>
    </row>
    <row r="656" spans="1:1">
      <c r="A656">
        <v>0.401651359728561</v>
      </c>
    </row>
    <row r="657" spans="1:1">
      <c r="A657">
        <v>0.400487115020108</v>
      </c>
    </row>
    <row r="658" spans="1:1">
      <c r="A658">
        <v>0.399322870141136</v>
      </c>
    </row>
    <row r="659" spans="1:1">
      <c r="A659">
        <v>0.398158624985112</v>
      </c>
    </row>
    <row r="660" spans="1:1">
      <c r="A660">
        <v>0.396994379578117</v>
      </c>
    </row>
    <row r="661" spans="1:1">
      <c r="A661">
        <v>0.395830133984682</v>
      </c>
    </row>
    <row r="662" spans="1:1">
      <c r="A662">
        <v>0.394665888157792</v>
      </c>
    </row>
    <row r="663" spans="1:1">
      <c r="A663">
        <v>0.393501642112293</v>
      </c>
    </row>
    <row r="664" spans="1:1">
      <c r="A664">
        <v>0.392337395923571</v>
      </c>
    </row>
    <row r="665" spans="1:1">
      <c r="A665">
        <v>0.391173149431881</v>
      </c>
    </row>
    <row r="666" spans="1:1">
      <c r="A666">
        <v>0.390008902719985</v>
      </c>
    </row>
    <row r="667" spans="1:1">
      <c r="A667">
        <v>0.388844655831109</v>
      </c>
    </row>
    <row r="668" spans="1:1">
      <c r="A668">
        <v>0.38768040874192</v>
      </c>
    </row>
    <row r="669" spans="1:1">
      <c r="A669">
        <v>0.386516161431433</v>
      </c>
    </row>
    <row r="670" spans="1:1">
      <c r="A670">
        <v>0.385351913916511</v>
      </c>
    </row>
    <row r="671" spans="1:1">
      <c r="A671">
        <v>0.384187666160657</v>
      </c>
    </row>
    <row r="672" spans="1:1">
      <c r="A672">
        <v>0.383023418196924</v>
      </c>
    </row>
    <row r="673" spans="1:1">
      <c r="A673">
        <v>0.381859170058772</v>
      </c>
    </row>
    <row r="674" spans="1:1">
      <c r="A674">
        <v>0.380694921734836</v>
      </c>
    </row>
    <row r="675" spans="1:1">
      <c r="A675">
        <v>0.379530673191063</v>
      </c>
    </row>
    <row r="676" spans="1:1">
      <c r="A676">
        <v>0.37836642442886</v>
      </c>
    </row>
    <row r="677" spans="1:1">
      <c r="A677">
        <v>0.377202175457615</v>
      </c>
    </row>
    <row r="678" spans="1:1">
      <c r="A678">
        <v>0.376037926282974</v>
      </c>
    </row>
    <row r="679" spans="1:1">
      <c r="A679">
        <v>0.374873676941721</v>
      </c>
    </row>
    <row r="680" spans="1:1">
      <c r="A680">
        <v>0.373709427436047</v>
      </c>
    </row>
    <row r="681" spans="1:1">
      <c r="A681">
        <v>0.3725451777055</v>
      </c>
    </row>
    <row r="682" spans="1:1">
      <c r="A682">
        <v>0.371380927738271</v>
      </c>
    </row>
    <row r="683" spans="1:1">
      <c r="A683">
        <v>0.370216677620459</v>
      </c>
    </row>
    <row r="684" spans="1:1">
      <c r="A684">
        <v>0.36905242730811</v>
      </c>
    </row>
    <row r="685" spans="1:1">
      <c r="A685">
        <v>0.367888176799996</v>
      </c>
    </row>
    <row r="686" spans="1:1">
      <c r="A686">
        <v>0.366723926114249</v>
      </c>
    </row>
    <row r="687" spans="1:1">
      <c r="A687">
        <v>0.365559675243989</v>
      </c>
    </row>
    <row r="688" spans="1:1">
      <c r="A688">
        <v>0.364395424141484</v>
      </c>
    </row>
    <row r="689" spans="1:1">
      <c r="A689">
        <v>0.363231172900613</v>
      </c>
    </row>
    <row r="690" spans="1:1">
      <c r="A690">
        <v>0.362066921478582</v>
      </c>
    </row>
    <row r="691" spans="1:1">
      <c r="A691">
        <v>0.360902669861527</v>
      </c>
    </row>
    <row r="692" spans="1:1">
      <c r="A692">
        <v>0.359738418073743</v>
      </c>
    </row>
    <row r="693" spans="1:1">
      <c r="A693">
        <v>0.358574166110497</v>
      </c>
    </row>
    <row r="694" spans="1:1">
      <c r="A694">
        <v>0.35740991391276</v>
      </c>
    </row>
    <row r="695" spans="1:1">
      <c r="A695">
        <v>0.356245661588933</v>
      </c>
    </row>
    <row r="696" spans="1:1">
      <c r="A696">
        <v>0.355081409105236</v>
      </c>
    </row>
    <row r="697" spans="1:1">
      <c r="A697">
        <v>0.353917156424759</v>
      </c>
    </row>
    <row r="698" spans="1:1">
      <c r="A698">
        <v>0.352752903574396</v>
      </c>
    </row>
    <row r="699" spans="1:1">
      <c r="A699">
        <v>0.35158865055529</v>
      </c>
    </row>
    <row r="700" spans="1:1">
      <c r="A700">
        <v>0.350424397319262</v>
      </c>
    </row>
    <row r="701" spans="1:1">
      <c r="A701">
        <v>0.349260143958285</v>
      </c>
    </row>
    <row r="702" spans="1:1">
      <c r="A702">
        <v>0.348095890460218</v>
      </c>
    </row>
    <row r="703" spans="1:1">
      <c r="A703">
        <v>0.346931636762869</v>
      </c>
    </row>
    <row r="704" spans="1:1">
      <c r="A704">
        <v>0.345767382882712</v>
      </c>
    </row>
    <row r="705" spans="1:1">
      <c r="A705">
        <v>0.344603128864211</v>
      </c>
    </row>
    <row r="706" spans="1:1">
      <c r="A706">
        <v>0.343438874670332</v>
      </c>
    </row>
    <row r="707" spans="1:1">
      <c r="A707">
        <v>0.342274620310195</v>
      </c>
    </row>
    <row r="708" spans="1:1">
      <c r="A708">
        <v>0.341110365799795</v>
      </c>
    </row>
    <row r="709" spans="1:1">
      <c r="A709">
        <v>0.339946111147216</v>
      </c>
    </row>
    <row r="710" spans="1:1">
      <c r="A710">
        <v>0.338781856280779</v>
      </c>
    </row>
    <row r="711" spans="1:1">
      <c r="A711">
        <v>0.337617601307678</v>
      </c>
    </row>
    <row r="712" spans="1:1">
      <c r="A712">
        <v>0.336453346171088</v>
      </c>
    </row>
    <row r="713" spans="1:1">
      <c r="A713">
        <v>0.33528909086748</v>
      </c>
    </row>
    <row r="714" spans="1:1">
      <c r="A714">
        <v>0.33412483542026</v>
      </c>
    </row>
    <row r="715" spans="1:1">
      <c r="A715">
        <v>0.332960579850379</v>
      </c>
    </row>
    <row r="716" spans="1:1">
      <c r="A716">
        <v>0.33179632403995</v>
      </c>
    </row>
    <row r="717" spans="1:1">
      <c r="A717">
        <v>0.330632068152439</v>
      </c>
    </row>
    <row r="718" spans="1:1">
      <c r="A718">
        <v>0.32946781211964</v>
      </c>
    </row>
    <row r="719" spans="1:1">
      <c r="A719">
        <v>0.328303555916818</v>
      </c>
    </row>
    <row r="720" spans="1:1">
      <c r="A720">
        <v>0.327139299572662</v>
      </c>
    </row>
    <row r="721" spans="1:1">
      <c r="A721">
        <v>0.325975043111252</v>
      </c>
    </row>
    <row r="722" spans="1:1">
      <c r="A722">
        <v>0.324810786468306</v>
      </c>
    </row>
    <row r="723" spans="1:1">
      <c r="A723">
        <v>0.323646529683375</v>
      </c>
    </row>
    <row r="724" spans="1:1">
      <c r="A724">
        <v>0.322482272769014</v>
      </c>
    </row>
    <row r="725" spans="1:1">
      <c r="A725">
        <v>0.321318015723398</v>
      </c>
    </row>
    <row r="726" spans="1:1">
      <c r="A726">
        <v>0.320153758524449</v>
      </c>
    </row>
    <row r="727" spans="1:1">
      <c r="A727">
        <v>0.318989501217548</v>
      </c>
    </row>
    <row r="728" spans="1:1">
      <c r="A728">
        <v>0.317825243747292</v>
      </c>
    </row>
    <row r="729" spans="1:1">
      <c r="A729">
        <v>0.316660986136273</v>
      </c>
    </row>
    <row r="730" spans="1:1">
      <c r="A730">
        <v>0.315496728407795</v>
      </c>
    </row>
    <row r="731" spans="1:1">
      <c r="A731">
        <v>0.314332470567244</v>
      </c>
    </row>
    <row r="732" spans="1:1">
      <c r="A732">
        <v>0.313168212532336</v>
      </c>
    </row>
    <row r="733" spans="1:1">
      <c r="A733">
        <v>0.312003954431048</v>
      </c>
    </row>
    <row r="734" spans="1:1">
      <c r="A734">
        <v>0.310839696178585</v>
      </c>
    </row>
    <row r="735" spans="1:1">
      <c r="A735">
        <v>0.309675437785479</v>
      </c>
    </row>
    <row r="736" spans="1:1">
      <c r="A736">
        <v>0.308511179279078</v>
      </c>
    </row>
    <row r="737" spans="1:1">
      <c r="A737">
        <v>0.307346920680008</v>
      </c>
    </row>
    <row r="738" spans="1:1">
      <c r="A738">
        <v>0.306182661857464</v>
      </c>
    </row>
    <row r="739" spans="1:1">
      <c r="A739">
        <v>0.30501840300882</v>
      </c>
    </row>
    <row r="740" spans="1:1">
      <c r="A740">
        <v>0.303854144020008</v>
      </c>
    </row>
    <row r="741" spans="1:1">
      <c r="A741">
        <v>0.302689884883247</v>
      </c>
    </row>
    <row r="742" spans="1:1">
      <c r="A742">
        <v>0.301525625636692</v>
      </c>
    </row>
    <row r="743" spans="1:1">
      <c r="A743">
        <v>0.300361366326786</v>
      </c>
    </row>
    <row r="744" spans="1:1">
      <c r="A744">
        <v>0.299197106832507</v>
      </c>
    </row>
    <row r="745" spans="1:1">
      <c r="A745">
        <v>0.298032847220218</v>
      </c>
    </row>
    <row r="746" spans="1:1">
      <c r="A746">
        <v>0.296868587520857</v>
      </c>
    </row>
    <row r="747" spans="1:1">
      <c r="A747">
        <v>0.295704327706949</v>
      </c>
    </row>
    <row r="748" spans="1:1">
      <c r="A748">
        <v>0.294540067736862</v>
      </c>
    </row>
    <row r="749" spans="1:1">
      <c r="A749">
        <v>0.293375807757354</v>
      </c>
    </row>
    <row r="750" spans="1:1">
      <c r="A750">
        <v>0.292211547593861</v>
      </c>
    </row>
    <row r="751" spans="1:1">
      <c r="A751">
        <v>0.291047287307325</v>
      </c>
    </row>
    <row r="752" spans="1:1">
      <c r="A752">
        <v>0.289883026945268</v>
      </c>
    </row>
    <row r="753" spans="1:1">
      <c r="A753">
        <v>0.288718766509986</v>
      </c>
    </row>
    <row r="754" spans="1:1">
      <c r="A754">
        <v>0.287554505934108</v>
      </c>
    </row>
    <row r="755" spans="1:1">
      <c r="A755">
        <v>0.286390245222084</v>
      </c>
    </row>
    <row r="756" spans="1:1">
      <c r="A756">
        <v>0.285225984452783</v>
      </c>
    </row>
    <row r="757" spans="1:1">
      <c r="A757">
        <v>0.284061723575163</v>
      </c>
    </row>
    <row r="758" spans="1:1">
      <c r="A758">
        <v>0.282897462584483</v>
      </c>
    </row>
    <row r="759" spans="1:1">
      <c r="A759">
        <v>0.281733209022971</v>
      </c>
    </row>
    <row r="760" spans="1:1">
      <c r="A760">
        <v>0.280568999754544</v>
      </c>
    </row>
    <row r="761" spans="1:1">
      <c r="A761">
        <v>0.279404795868316</v>
      </c>
    </row>
    <row r="762" spans="1:1">
      <c r="A762">
        <v>0.278240592466321</v>
      </c>
    </row>
    <row r="763" spans="1:1">
      <c r="A763">
        <v>0.27707638913946</v>
      </c>
    </row>
    <row r="764" spans="1:1">
      <c r="A764">
        <v>0.275912185888621</v>
      </c>
    </row>
    <row r="765" spans="1:1">
      <c r="A765">
        <v>0.274747982714665</v>
      </c>
    </row>
    <row r="766" spans="1:1">
      <c r="A766">
        <v>0.273583779634348</v>
      </c>
    </row>
    <row r="767" spans="1:1">
      <c r="A767">
        <v>0.27241957663967</v>
      </c>
    </row>
    <row r="768" spans="1:1">
      <c r="A768">
        <v>0.27125537372529</v>
      </c>
    </row>
    <row r="769" spans="1:1">
      <c r="A769">
        <v>0.270091170892081</v>
      </c>
    </row>
    <row r="770" spans="1:1">
      <c r="A770">
        <v>0.268926968140973</v>
      </c>
    </row>
    <row r="771" spans="1:1">
      <c r="A771">
        <v>0.267762765475409</v>
      </c>
    </row>
    <row r="772" spans="1:1">
      <c r="A772">
        <v>0.266598562915172</v>
      </c>
    </row>
    <row r="773" spans="1:1">
      <c r="A773">
        <v>0.265434360440443</v>
      </c>
    </row>
    <row r="774" spans="1:1">
      <c r="A774">
        <v>0.264270158052157</v>
      </c>
    </row>
    <row r="775" spans="1:1">
      <c r="A775">
        <v>0.263105955751237</v>
      </c>
    </row>
    <row r="776" spans="1:1">
      <c r="A776">
        <v>0.261941753538579</v>
      </c>
    </row>
    <row r="777" spans="1:1">
      <c r="A777">
        <v>0.260777551427384</v>
      </c>
    </row>
    <row r="778" spans="1:1">
      <c r="A778">
        <v>0.25961334941941</v>
      </c>
    </row>
    <row r="779" spans="1:1">
      <c r="A779">
        <v>0.258449147503136</v>
      </c>
    </row>
    <row r="780" spans="1:1">
      <c r="A780">
        <v>0.257284945679364</v>
      </c>
    </row>
    <row r="781" spans="1:1">
      <c r="A781">
        <v>0.256120743948958</v>
      </c>
    </row>
    <row r="782" spans="1:1">
      <c r="A782">
        <v>0.254956542312899</v>
      </c>
    </row>
    <row r="783" spans="1:1">
      <c r="A783">
        <v>0.253792340795541</v>
      </c>
    </row>
    <row r="784" spans="1:1">
      <c r="A784">
        <v>0.252628139378296</v>
      </c>
    </row>
    <row r="785" spans="1:1">
      <c r="A785">
        <v>0.251463938058609</v>
      </c>
    </row>
    <row r="786" spans="1:1">
      <c r="A786">
        <v>0.250299736837377</v>
      </c>
    </row>
    <row r="787" spans="1:1">
      <c r="A787">
        <v>0.249135535715606</v>
      </c>
    </row>
    <row r="788" spans="1:1">
      <c r="A788">
        <v>0.247971334701753</v>
      </c>
    </row>
    <row r="789" spans="1:1">
      <c r="A789">
        <v>0.246807133810185</v>
      </c>
    </row>
    <row r="790" spans="1:1">
      <c r="A790">
        <v>0.245642933021407</v>
      </c>
    </row>
    <row r="791" spans="1:1">
      <c r="A791">
        <v>0.244478732336234</v>
      </c>
    </row>
    <row r="792" spans="1:1">
      <c r="A792">
        <v>0.24331453175553</v>
      </c>
    </row>
    <row r="793" spans="1:1">
      <c r="A793">
        <v>0.242150331280221</v>
      </c>
    </row>
    <row r="794" spans="1:1">
      <c r="A794">
        <v>0.240986130930981</v>
      </c>
    </row>
    <row r="795" spans="1:1">
      <c r="A795">
        <v>0.239821930699749</v>
      </c>
    </row>
    <row r="796" spans="1:1">
      <c r="A796">
        <v>0.238657730577163</v>
      </c>
    </row>
    <row r="797" spans="1:1">
      <c r="A797">
        <v>0.23749353056424</v>
      </c>
    </row>
    <row r="798" spans="1:1">
      <c r="A798">
        <v>0.23632933066191</v>
      </c>
    </row>
    <row r="799" spans="1:1">
      <c r="A799">
        <v>0.235165130872205</v>
      </c>
    </row>
    <row r="800" spans="1:1">
      <c r="A800">
        <v>0.23400093122502</v>
      </c>
    </row>
    <row r="801" spans="1:1">
      <c r="A801">
        <v>0.232836731691621</v>
      </c>
    </row>
    <row r="802" spans="1:1">
      <c r="A802">
        <v>0.23167253227296</v>
      </c>
    </row>
    <row r="803" spans="1:1">
      <c r="A803">
        <v>0.230508332969885</v>
      </c>
    </row>
    <row r="804" spans="1:1">
      <c r="A804">
        <v>0.229344133783216</v>
      </c>
    </row>
    <row r="805" spans="1:1">
      <c r="A805">
        <v>0.228179934728157</v>
      </c>
    </row>
    <row r="806" spans="1:1">
      <c r="A806">
        <v>0.227015735810307</v>
      </c>
    </row>
    <row r="807" spans="1:1">
      <c r="A807">
        <v>0.225851537012316</v>
      </c>
    </row>
    <row r="808" spans="1:1">
      <c r="A808">
        <v>0.224687338334959</v>
      </c>
    </row>
    <row r="809" spans="1:1">
      <c r="A809">
        <v>0.223523139779076</v>
      </c>
    </row>
    <row r="810" spans="1:1">
      <c r="A810">
        <v>0.222358941345637</v>
      </c>
    </row>
    <row r="811" spans="1:1">
      <c r="A811">
        <v>0.221194743063574</v>
      </c>
    </row>
    <row r="812" spans="1:1">
      <c r="A812">
        <v>0.220030544912597</v>
      </c>
    </row>
    <row r="813" spans="1:1">
      <c r="A813">
        <v>0.218866346887256</v>
      </c>
    </row>
    <row r="814" spans="1:1">
      <c r="A814">
        <v>0.217702148988359</v>
      </c>
    </row>
    <row r="815" spans="1:1">
      <c r="A815">
        <v>0.216537951216839</v>
      </c>
    </row>
    <row r="816" spans="1:1">
      <c r="A816">
        <v>0.215373753581318</v>
      </c>
    </row>
    <row r="817" spans="1:1">
      <c r="A817">
        <v>0.214209556103504</v>
      </c>
    </row>
    <row r="818" spans="1:1">
      <c r="A818">
        <v>0.213045358756391</v>
      </c>
    </row>
    <row r="819" spans="1:1">
      <c r="A819">
        <v>0.211881161540726</v>
      </c>
    </row>
    <row r="820" spans="1:1">
      <c r="A820">
        <v>0.210716964457456</v>
      </c>
    </row>
    <row r="821" spans="1:1">
      <c r="A821">
        <v>0.209552767507633</v>
      </c>
    </row>
    <row r="822" spans="1:1">
      <c r="A822">
        <v>0.20838857071408</v>
      </c>
    </row>
    <row r="823" spans="1:1">
      <c r="A823">
        <v>0.20722437407139</v>
      </c>
    </row>
    <row r="824" spans="1:1">
      <c r="A824">
        <v>0.206060177565185</v>
      </c>
    </row>
    <row r="825" spans="1:1">
      <c r="A825">
        <v>0.204895981196413</v>
      </c>
    </row>
    <row r="826" spans="1:1">
      <c r="A826">
        <v>0.203731784965987</v>
      </c>
    </row>
    <row r="827" spans="1:1">
      <c r="A827">
        <v>0.202567588874648</v>
      </c>
    </row>
    <row r="828" spans="1:1">
      <c r="A828">
        <v>0.201403392961659</v>
      </c>
    </row>
    <row r="829" spans="1:1">
      <c r="A829">
        <v>0.200239197190876</v>
      </c>
    </row>
    <row r="830" spans="1:1">
      <c r="A830">
        <v>0.199075001562531</v>
      </c>
    </row>
    <row r="831" spans="1:1">
      <c r="A831">
        <v>0.197910806077478</v>
      </c>
    </row>
    <row r="832" spans="1:1">
      <c r="A832">
        <v>0.196746610736532</v>
      </c>
    </row>
    <row r="833" spans="1:1">
      <c r="A833">
        <v>0.195582415555445</v>
      </c>
    </row>
    <row r="834" spans="1:1">
      <c r="A834">
        <v>0.194418220546245</v>
      </c>
    </row>
    <row r="835" spans="1:1">
      <c r="A835">
        <v>0.193254025684364</v>
      </c>
    </row>
    <row r="836" spans="1:1">
      <c r="A836">
        <v>0.192089830970698</v>
      </c>
    </row>
    <row r="837" spans="1:1">
      <c r="A837">
        <v>0.190925636406105</v>
      </c>
    </row>
    <row r="838" spans="1:1">
      <c r="A838">
        <v>0.189761441991392</v>
      </c>
    </row>
    <row r="839" spans="1:1">
      <c r="A839">
        <v>0.188597247759474</v>
      </c>
    </row>
    <row r="840" spans="1:1">
      <c r="A840">
        <v>0.187433053689949</v>
      </c>
    </row>
    <row r="841" spans="1:1">
      <c r="A841">
        <v>0.186268859773672</v>
      </c>
    </row>
    <row r="842" spans="1:1">
      <c r="A842">
        <v>0.185104666011444</v>
      </c>
    </row>
    <row r="843" spans="1:1">
      <c r="A843">
        <v>0.183940472404091</v>
      </c>
    </row>
    <row r="844" spans="1:1">
      <c r="A844">
        <v>0.18277627895899</v>
      </c>
    </row>
    <row r="845" spans="1:1">
      <c r="A845">
        <v>0.181612085707614</v>
      </c>
    </row>
    <row r="846" spans="1:1">
      <c r="A846">
        <v>0.180447892615525</v>
      </c>
    </row>
    <row r="847" spans="1:1">
      <c r="A847">
        <v>0.179283699681871</v>
      </c>
    </row>
    <row r="848" spans="1:1">
      <c r="A848">
        <v>0.17811950690734</v>
      </c>
    </row>
    <row r="849" spans="1:1">
      <c r="A849">
        <v>0.176955314293746</v>
      </c>
    </row>
    <row r="850" spans="1:1">
      <c r="A850">
        <v>0.175791121866088</v>
      </c>
    </row>
    <row r="851" spans="1:1">
      <c r="A851">
        <v>0.174626929622155</v>
      </c>
    </row>
    <row r="852" spans="1:1">
      <c r="A852">
        <v>0.173462737542253</v>
      </c>
    </row>
    <row r="853" spans="1:1">
      <c r="A853">
        <v>0.172298545627109</v>
      </c>
    </row>
    <row r="854" spans="1:1">
      <c r="A854">
        <v>0.171134353877529</v>
      </c>
    </row>
    <row r="855" spans="1:1">
      <c r="A855">
        <v>0.169970162294562</v>
      </c>
    </row>
    <row r="856" spans="1:1">
      <c r="A856">
        <v>0.168805970922029</v>
      </c>
    </row>
    <row r="857" spans="1:1">
      <c r="A857">
        <v>0.167641779722036</v>
      </c>
    </row>
    <row r="858" spans="1:1">
      <c r="A858">
        <v>0.166477588691738</v>
      </c>
    </row>
    <row r="859" spans="1:1">
      <c r="A859">
        <v>0.165313397832038</v>
      </c>
    </row>
    <row r="860" spans="1:1">
      <c r="A860">
        <v>0.164149207143844</v>
      </c>
    </row>
    <row r="861" spans="1:1">
      <c r="A861">
        <v>0.162985016642767</v>
      </c>
    </row>
    <row r="862" spans="1:1">
      <c r="A862">
        <v>0.161820826348546</v>
      </c>
    </row>
    <row r="863" spans="1:1">
      <c r="A863">
        <v>0.16065663622899</v>
      </c>
    </row>
    <row r="864" spans="1:1">
      <c r="A864">
        <v>0.159492446285019</v>
      </c>
    </row>
    <row r="865" spans="1:1">
      <c r="A865">
        <v>0.158328256517473</v>
      </c>
    </row>
    <row r="866" spans="1:1">
      <c r="A866">
        <v>0.157164066927105</v>
      </c>
    </row>
    <row r="867" spans="1:1">
      <c r="A867">
        <v>0.155999877549469</v>
      </c>
    </row>
    <row r="868" spans="1:1">
      <c r="A868">
        <v>0.15483568836635</v>
      </c>
    </row>
    <row r="869" spans="1:1">
      <c r="A869">
        <v>0.153671499363777</v>
      </c>
    </row>
    <row r="870" spans="1:1">
      <c r="A870">
        <v>0.152507310542627</v>
      </c>
    </row>
    <row r="871" spans="1:1">
      <c r="A871">
        <v>0.151343121903701</v>
      </c>
    </row>
    <row r="872" spans="1:1">
      <c r="A872">
        <v>0.150178933452017</v>
      </c>
    </row>
    <row r="873" spans="1:1">
      <c r="A873">
        <v>0.149014745231418</v>
      </c>
    </row>
    <row r="874" spans="1:1">
      <c r="A874">
        <v>0.147850557196237</v>
      </c>
    </row>
    <row r="875" spans="1:1">
      <c r="A875">
        <v>0.146686369347312</v>
      </c>
    </row>
    <row r="876" spans="1:1">
      <c r="A876">
        <v>0.145522181685504</v>
      </c>
    </row>
    <row r="877" spans="1:1">
      <c r="A877">
        <v>0.144357994211698</v>
      </c>
    </row>
    <row r="878" spans="1:1">
      <c r="A878">
        <v>0.143193806951682</v>
      </c>
    </row>
    <row r="879" spans="1:1">
      <c r="A879">
        <v>0.142029619909638</v>
      </c>
    </row>
    <row r="880" spans="1:1">
      <c r="A880">
        <v>0.140865433058769</v>
      </c>
    </row>
    <row r="881" spans="1:1">
      <c r="A881">
        <v>0.139701246399972</v>
      </c>
    </row>
    <row r="882" spans="1:1">
      <c r="A882">
        <v>0.138537059934156</v>
      </c>
    </row>
    <row r="883" spans="1:1">
      <c r="A883">
        <v>0.137372873662218</v>
      </c>
    </row>
    <row r="884" spans="1:1">
      <c r="A884">
        <v>0.136208687631544</v>
      </c>
    </row>
    <row r="885" spans="1:1">
      <c r="A885">
        <v>0.135044501804816</v>
      </c>
    </row>
    <row r="886" spans="1:1">
      <c r="A886">
        <v>0.133880316175058</v>
      </c>
    </row>
    <row r="887" spans="1:1">
      <c r="A887">
        <v>0.132716130743138</v>
      </c>
    </row>
    <row r="888" spans="1:1">
      <c r="A888">
        <v>0.13155194550998</v>
      </c>
    </row>
    <row r="889" spans="1:1">
      <c r="A889">
        <v>0.130387760490068</v>
      </c>
    </row>
    <row r="890" spans="1:1">
      <c r="A890">
        <v>0.129223575713155</v>
      </c>
    </row>
    <row r="891" spans="1:1">
      <c r="A891">
        <v>0.128059391138054</v>
      </c>
    </row>
    <row r="892" spans="1:1">
      <c r="A892">
        <v>0.126895206765923</v>
      </c>
    </row>
    <row r="893" spans="1:1">
      <c r="A893">
        <v>0.125731022597613</v>
      </c>
    </row>
    <row r="894" spans="1:1">
      <c r="A894">
        <v>0.12456683863373</v>
      </c>
    </row>
    <row r="895" spans="1:1">
      <c r="A895">
        <v>0.123402654911894</v>
      </c>
    </row>
    <row r="896" spans="1:1">
      <c r="A896">
        <v>0.122238471417555</v>
      </c>
    </row>
    <row r="897" spans="1:1">
      <c r="A897">
        <v>0.121074288131106</v>
      </c>
    </row>
    <row r="898" spans="1:1">
      <c r="A898">
        <v>0.11991010505338</v>
      </c>
    </row>
    <row r="899" spans="1:1">
      <c r="A899">
        <v>0.118745922185233</v>
      </c>
    </row>
    <row r="900" spans="1:1">
      <c r="A900">
        <v>0.117581739529017</v>
      </c>
    </row>
    <row r="901" spans="1:1">
      <c r="A901">
        <v>0.116417557141429</v>
      </c>
    </row>
    <row r="902" spans="1:1">
      <c r="A902">
        <v>0.115253374966769</v>
      </c>
    </row>
    <row r="903" spans="1:1">
      <c r="A903">
        <v>0.114089193005718</v>
      </c>
    </row>
    <row r="904" spans="1:1">
      <c r="A904">
        <v>0.112925011259242</v>
      </c>
    </row>
    <row r="905" spans="1:1">
      <c r="A905">
        <v>0.111760829728361</v>
      </c>
    </row>
    <row r="906" spans="1:1">
      <c r="A906">
        <v>0.110596648438317</v>
      </c>
    </row>
    <row r="907" spans="1:1">
      <c r="A907">
        <v>0.109432467401362</v>
      </c>
    </row>
    <row r="908" spans="1:1">
      <c r="A908">
        <v>0.108268286583165</v>
      </c>
    </row>
    <row r="909" spans="1:1">
      <c r="A909">
        <v>0.107104105984557</v>
      </c>
    </row>
    <row r="910" spans="1:1">
      <c r="A910">
        <v>0.105939925606343</v>
      </c>
    </row>
    <row r="911" spans="1:1">
      <c r="A911">
        <v>0.104775745449334</v>
      </c>
    </row>
    <row r="912" spans="1:1">
      <c r="A912">
        <v>0.103611565563842</v>
      </c>
    </row>
    <row r="913" spans="1:1">
      <c r="A913">
        <v>0.102447385914532</v>
      </c>
    </row>
    <row r="914" spans="1:1">
      <c r="A914">
        <v>0.101283206489848</v>
      </c>
    </row>
    <row r="915" spans="1:1">
      <c r="A915">
        <v>0.100119027290549</v>
      </c>
    </row>
    <row r="916" spans="1:1">
      <c r="A916">
        <v>0.0989548483174553</v>
      </c>
    </row>
    <row r="917" spans="1:1">
      <c r="A917">
        <v>0.097790669583408</v>
      </c>
    </row>
    <row r="918" spans="1:1">
      <c r="A918">
        <v>0.0966264911290613</v>
      </c>
    </row>
    <row r="919" spans="1:1">
      <c r="A919">
        <v>0.0954623129045485</v>
      </c>
    </row>
    <row r="920" spans="1:1">
      <c r="A920">
        <v>0.0942981349104509</v>
      </c>
    </row>
    <row r="921" spans="1:1">
      <c r="A921">
        <v>0.0931339571476085</v>
      </c>
    </row>
    <row r="922" spans="1:1">
      <c r="A922">
        <v>0.0919697796170561</v>
      </c>
    </row>
    <row r="923" spans="1:1">
      <c r="A923">
        <v>0.0908056023566597</v>
      </c>
    </row>
    <row r="924" spans="1:1">
      <c r="A924">
        <v>0.0896414253584962</v>
      </c>
    </row>
    <row r="925" spans="1:1">
      <c r="A925">
        <v>0.0884772485957952</v>
      </c>
    </row>
    <row r="926" spans="1:1">
      <c r="A926">
        <v>0.0873130720694754</v>
      </c>
    </row>
    <row r="927" spans="1:1">
      <c r="A927">
        <v>0.086148895780446</v>
      </c>
    </row>
    <row r="928" spans="1:1">
      <c r="A928">
        <v>0.0849847197295564</v>
      </c>
    </row>
    <row r="929" spans="1:1">
      <c r="A929">
        <v>0.0838205439816376</v>
      </c>
    </row>
    <row r="930" spans="1:1">
      <c r="A930">
        <v>0.0826563684768881</v>
      </c>
    </row>
    <row r="931" spans="1:1">
      <c r="A931">
        <v>0.0814921932135645</v>
      </c>
    </row>
    <row r="932" spans="1:1">
      <c r="A932">
        <v>0.0803280181925745</v>
      </c>
    </row>
    <row r="933" spans="1:1">
      <c r="A933">
        <v>0.0791638434148238</v>
      </c>
    </row>
    <row r="934" spans="1:1">
      <c r="A934">
        <v>0.0779996689047877</v>
      </c>
    </row>
    <row r="935" spans="1:1">
      <c r="A935">
        <v>0.0768354946844369</v>
      </c>
    </row>
    <row r="936" spans="1:1">
      <c r="A936">
        <v>0.0756713207106132</v>
      </c>
    </row>
    <row r="937" spans="1:1">
      <c r="A937">
        <v>0.0745071469842846</v>
      </c>
    </row>
    <row r="938" spans="1:1">
      <c r="A938">
        <v>0.0733429735062711</v>
      </c>
    </row>
    <row r="939" spans="1:1">
      <c r="A939">
        <v>0.0721788002772707</v>
      </c>
    </row>
    <row r="940" spans="1:1">
      <c r="A940">
        <v>0.0710146273497616</v>
      </c>
    </row>
    <row r="941" spans="1:1">
      <c r="A941">
        <v>0.0698504546921689</v>
      </c>
    </row>
    <row r="942" spans="1:1">
      <c r="A942">
        <v>0.0686862822870721</v>
      </c>
    </row>
    <row r="943" spans="1:1">
      <c r="A943">
        <v>0.0675221101353955</v>
      </c>
    </row>
    <row r="944" spans="1:1">
      <c r="A944">
        <v>0.0663579382380599</v>
      </c>
    </row>
    <row r="945" spans="1:1">
      <c r="A945">
        <v>0.0651937666047169</v>
      </c>
    </row>
    <row r="946" spans="1:1">
      <c r="A946">
        <v>0.0640295952899858</v>
      </c>
    </row>
    <row r="947" spans="1:1">
      <c r="A947">
        <v>0.0628654242330552</v>
      </c>
    </row>
    <row r="948" spans="1:1">
      <c r="A948">
        <v>0.0617012534346757</v>
      </c>
    </row>
    <row r="949" spans="1:1">
      <c r="A949">
        <v>0.0605370828957331</v>
      </c>
    </row>
    <row r="950" spans="1:1">
      <c r="A950">
        <v>0.0593729126171803</v>
      </c>
    </row>
    <row r="951" spans="1:1">
      <c r="A951">
        <v>0.0582087426368989</v>
      </c>
    </row>
    <row r="952" spans="1:1">
      <c r="A952">
        <v>0.0570445729549281</v>
      </c>
    </row>
    <row r="953" spans="1:1">
      <c r="A953">
        <v>0.0558804035367364</v>
      </c>
    </row>
    <row r="954" spans="1:1">
      <c r="A954">
        <v>0.0547162343831938</v>
      </c>
    </row>
    <row r="955" spans="1:1">
      <c r="A955">
        <v>0.0535520654951676</v>
      </c>
    </row>
    <row r="956" spans="1:1">
      <c r="A956">
        <v>0.052387896873523</v>
      </c>
    </row>
    <row r="957" spans="1:1">
      <c r="A957">
        <v>0.0512237285861522</v>
      </c>
    </row>
    <row r="958" spans="1:1">
      <c r="A958">
        <v>0.0500595605751378</v>
      </c>
    </row>
    <row r="959" spans="1:1">
      <c r="A959">
        <v>0.0488953928340469</v>
      </c>
    </row>
    <row r="960" spans="1:1">
      <c r="A960">
        <v>0.0477312253637561</v>
      </c>
    </row>
    <row r="961" spans="1:1">
      <c r="A961">
        <v>0.046567058165081</v>
      </c>
    </row>
    <row r="962" spans="1:1">
      <c r="A962">
        <v>0.0454028912606386</v>
      </c>
    </row>
    <row r="963" spans="1:1">
      <c r="A963">
        <v>0.0442387246843572</v>
      </c>
    </row>
    <row r="964" spans="1:1">
      <c r="A964">
        <v>0.0430745583829303</v>
      </c>
    </row>
    <row r="965" spans="1:1">
      <c r="A965">
        <v>0.0419103923574614</v>
      </c>
    </row>
    <row r="966" spans="1:1">
      <c r="A966">
        <v>0.0407462266089901</v>
      </c>
    </row>
    <row r="967" spans="1:1">
      <c r="A967">
        <v>0.0395820611384288</v>
      </c>
    </row>
    <row r="968" spans="1:1">
      <c r="A968">
        <v>0.0384178959988921</v>
      </c>
    </row>
    <row r="969" spans="1:1">
      <c r="A969">
        <v>0.0372537311648495</v>
      </c>
    </row>
    <row r="970" spans="1:1">
      <c r="A970">
        <v>0.0360895666120766</v>
      </c>
    </row>
    <row r="971" spans="1:1">
      <c r="A971">
        <v>0.0349254023414535</v>
      </c>
    </row>
    <row r="972" spans="1:1">
      <c r="A972">
        <v>0.0337612383538836</v>
      </c>
    </row>
    <row r="973" spans="1:1">
      <c r="A973">
        <v>0.032597074655231</v>
      </c>
    </row>
    <row r="974" spans="1:1">
      <c r="A974">
        <v>0.0314329113159706</v>
      </c>
    </row>
    <row r="975" spans="1:1">
      <c r="A975">
        <v>0.0302687482632408</v>
      </c>
    </row>
    <row r="976" spans="1:1">
      <c r="A976">
        <v>0.0291045854980439</v>
      </c>
    </row>
    <row r="977" spans="1:1">
      <c r="A977">
        <v>0.0279404230212831</v>
      </c>
    </row>
    <row r="978" spans="1:1">
      <c r="A978">
        <v>0.0267762608338353</v>
      </c>
    </row>
    <row r="979" spans="1:1">
      <c r="A979">
        <v>0.0256120989730642</v>
      </c>
    </row>
    <row r="980" spans="1:1">
      <c r="A980">
        <v>0.0244479374482992</v>
      </c>
    </row>
    <row r="981" spans="1:1">
      <c r="A981">
        <v>0.0232837762164429</v>
      </c>
    </row>
    <row r="982" spans="1:1">
      <c r="A982">
        <v>0.022119615278443</v>
      </c>
    </row>
    <row r="983" spans="1:1">
      <c r="A983">
        <v>0.0209554546351611</v>
      </c>
    </row>
    <row r="984" spans="1:1">
      <c r="A984">
        <v>0.0197912942874021</v>
      </c>
    </row>
    <row r="985" spans="1:1">
      <c r="A985">
        <v>0.0186271343051914</v>
      </c>
    </row>
    <row r="986" spans="1:1">
      <c r="A986">
        <v>0.0174629746347815</v>
      </c>
    </row>
    <row r="987" spans="1:1">
      <c r="A987">
        <v>0.0162988152635089</v>
      </c>
    </row>
    <row r="988" spans="1:1">
      <c r="A988">
        <v>0.0151346561923165</v>
      </c>
    </row>
    <row r="989" spans="1:1">
      <c r="A989">
        <v>0.0139704974222005</v>
      </c>
    </row>
    <row r="990" spans="1:1">
      <c r="A990">
        <v>0.0128063389729309</v>
      </c>
    </row>
    <row r="991" spans="1:1">
      <c r="A991">
        <v>0.0116421808921082</v>
      </c>
    </row>
    <row r="992" spans="1:1">
      <c r="A992">
        <v>0.0104780231159397</v>
      </c>
    </row>
    <row r="993" spans="1:1">
      <c r="A993">
        <v>0.00931386564532657</v>
      </c>
    </row>
    <row r="994" spans="1:1">
      <c r="A994">
        <v>0.00814970848116563</v>
      </c>
    </row>
    <row r="995" spans="1:1">
      <c r="A995">
        <v>0.0069855516243964</v>
      </c>
    </row>
    <row r="996" spans="1:1">
      <c r="A996">
        <v>0.00582139512879199</v>
      </c>
    </row>
    <row r="997" spans="1:1">
      <c r="A997">
        <v>0.00465723897616928</v>
      </c>
    </row>
    <row r="998" spans="1:1">
      <c r="A998">
        <v>0.00349308313453113</v>
      </c>
    </row>
    <row r="999" spans="1:1">
      <c r="A999">
        <v>0.00232892760497156</v>
      </c>
    </row>
    <row r="1000" spans="1:1">
      <c r="A1000">
        <v>0.00116466236597271</v>
      </c>
    </row>
    <row r="1001" spans="1:1">
      <c r="A100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平静的心</cp:lastModifiedBy>
  <dcterms:created xsi:type="dcterms:W3CDTF">2025-04-01T01:56:00Z</dcterms:created>
  <dcterms:modified xsi:type="dcterms:W3CDTF">2025-04-01T02:48:36Z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E7AC52FA504C448F87900FE91CE1E7CC_12</vt:lpwstr>
  </property>
  <property fmtid="{D5CDD505-2E9C-101B-9397-08002B2CF9AE}" pid="3" name="KSOProductBuildVer">
    <vt:lpwstr>2052-12.1.0.20305</vt:lpwstr>
  </property>
</Properties>
</file>