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Sheet1!$A$1:$A$2001</c:f>
              <c:numCache>
                <c:formatCode>0.0000_ </c:formatCode>
                <c:ptCount val="2001"/>
                <c:pt idx="0">
                  <c:v>59.1960252623366</c:v>
                </c:pt>
                <c:pt idx="1">
                  <c:v>59.1741634812685</c:v>
                </c:pt>
                <c:pt idx="2">
                  <c:v>59.1522972834103</c:v>
                </c:pt>
                <c:pt idx="3">
                  <c:v>59.130427442503</c:v>
                </c:pt>
                <c:pt idx="4">
                  <c:v>59.1085539659902</c:v>
                </c:pt>
                <c:pt idx="5">
                  <c:v>59.0866768613161</c:v>
                </c:pt>
                <c:pt idx="6">
                  <c:v>59.0647961359315</c:v>
                </c:pt>
                <c:pt idx="7">
                  <c:v>59.0429117972915</c:v>
                </c:pt>
                <c:pt idx="8">
                  <c:v>59.0210238528595</c:v>
                </c:pt>
                <c:pt idx="9">
                  <c:v>58.9991323100986</c:v>
                </c:pt>
                <c:pt idx="10">
                  <c:v>58.9772371764813</c:v>
                </c:pt>
                <c:pt idx="11">
                  <c:v>58.9553384594808</c:v>
                </c:pt>
                <c:pt idx="12">
                  <c:v>58.9334361665792</c:v>
                </c:pt>
                <c:pt idx="13">
                  <c:v>58.9115303052584</c:v>
                </c:pt>
                <c:pt idx="14">
                  <c:v>58.8896208830101</c:v>
                </c:pt>
                <c:pt idx="15">
                  <c:v>58.8677079073304</c:v>
                </c:pt>
                <c:pt idx="16">
                  <c:v>58.845791385715</c:v>
                </c:pt>
                <c:pt idx="17">
                  <c:v>58.82387132567</c:v>
                </c:pt>
                <c:pt idx="18">
                  <c:v>58.8019477347026</c:v>
                </c:pt>
                <c:pt idx="19">
                  <c:v>58.7800206203283</c:v>
                </c:pt>
                <c:pt idx="20">
                  <c:v>58.7580899900638</c:v>
                </c:pt>
                <c:pt idx="21">
                  <c:v>58.7361558514338</c:v>
                </c:pt>
                <c:pt idx="22">
                  <c:v>58.7142182119653</c:v>
                </c:pt>
                <c:pt idx="23">
                  <c:v>58.6922770791885</c:v>
                </c:pt>
                <c:pt idx="24">
                  <c:v>58.6703324606437</c:v>
                </c:pt>
                <c:pt idx="25">
                  <c:v>58.6483843638705</c:v>
                </c:pt>
                <c:pt idx="26">
                  <c:v>58.6264327964173</c:v>
                </c:pt>
                <c:pt idx="27">
                  <c:v>58.6044777658355</c:v>
                </c:pt>
                <c:pt idx="28">
                  <c:v>58.5825192796799</c:v>
                </c:pt>
                <c:pt idx="29">
                  <c:v>58.5605573455105</c:v>
                </c:pt>
                <c:pt idx="30">
                  <c:v>58.5385919708949</c:v>
                </c:pt>
                <c:pt idx="31">
                  <c:v>58.5166231634005</c:v>
                </c:pt>
                <c:pt idx="32">
                  <c:v>58.4946509306045</c:v>
                </c:pt>
                <c:pt idx="33">
                  <c:v>58.4726752800849</c:v>
                </c:pt>
                <c:pt idx="34">
                  <c:v>58.4506962194273</c:v>
                </c:pt>
                <c:pt idx="35">
                  <c:v>58.4287137562181</c:v>
                </c:pt>
                <c:pt idx="36">
                  <c:v>58.4067278980503</c:v>
                </c:pt>
                <c:pt idx="37">
                  <c:v>58.3847386525231</c:v>
                </c:pt>
                <c:pt idx="38">
                  <c:v>58.3627460272389</c:v>
                </c:pt>
                <c:pt idx="39">
                  <c:v>58.3407500298051</c:v>
                </c:pt>
                <c:pt idx="40">
                  <c:v>58.3187506678329</c:v>
                </c:pt>
                <c:pt idx="41">
                  <c:v>58.2967479489375</c:v>
                </c:pt>
                <c:pt idx="42">
                  <c:v>58.2747418807409</c:v>
                </c:pt>
                <c:pt idx="43">
                  <c:v>58.2527324708693</c:v>
                </c:pt>
                <c:pt idx="44">
                  <c:v>58.2307197269523</c:v>
                </c:pt>
                <c:pt idx="45">
                  <c:v>58.2087036566212</c:v>
                </c:pt>
                <c:pt idx="46">
                  <c:v>58.1866842675189</c:v>
                </c:pt>
                <c:pt idx="47">
                  <c:v>58.1646615672897</c:v>
                </c:pt>
                <c:pt idx="48">
                  <c:v>58.1426355635799</c:v>
                </c:pt>
                <c:pt idx="49">
                  <c:v>58.1206062640392</c:v>
                </c:pt>
                <c:pt idx="50">
                  <c:v>58.0985736763293</c:v>
                </c:pt>
                <c:pt idx="51">
                  <c:v>58.0765378081102</c:v>
                </c:pt>
                <c:pt idx="52">
                  <c:v>58.0544986670501</c:v>
                </c:pt>
                <c:pt idx="53">
                  <c:v>58.0324562608169</c:v>
                </c:pt>
                <c:pt idx="54">
                  <c:v>58.0104105970852</c:v>
                </c:pt>
                <c:pt idx="55">
                  <c:v>57.9883616835376</c:v>
                </c:pt>
                <c:pt idx="56">
                  <c:v>57.9663095278572</c:v>
                </c:pt>
                <c:pt idx="57">
                  <c:v>57.9442541377308</c:v>
                </c:pt>
                <c:pt idx="58">
                  <c:v>57.9221955208548</c:v>
                </c:pt>
                <c:pt idx="59">
                  <c:v>57.9001336849254</c:v>
                </c:pt>
                <c:pt idx="60">
                  <c:v>57.878068637642</c:v>
                </c:pt>
                <c:pt idx="61">
                  <c:v>57.8560003867129</c:v>
                </c:pt>
                <c:pt idx="62">
                  <c:v>57.8339289398487</c:v>
                </c:pt>
                <c:pt idx="63">
                  <c:v>57.8118543047664</c:v>
                </c:pt>
                <c:pt idx="64">
                  <c:v>57.7897764891836</c:v>
                </c:pt>
                <c:pt idx="65">
                  <c:v>57.767695500824</c:v>
                </c:pt>
                <c:pt idx="66">
                  <c:v>57.7456113474149</c:v>
                </c:pt>
                <c:pt idx="67">
                  <c:v>57.723524036692</c:v>
                </c:pt>
                <c:pt idx="68">
                  <c:v>57.7014335763912</c:v>
                </c:pt>
                <c:pt idx="69">
                  <c:v>57.6793399742541</c:v>
                </c:pt>
                <c:pt idx="70">
                  <c:v>57.6572432380257</c:v>
                </c:pt>
                <c:pt idx="71">
                  <c:v>57.6351433754555</c:v>
                </c:pt>
                <c:pt idx="72">
                  <c:v>57.6130403943007</c:v>
                </c:pt>
                <c:pt idx="73">
                  <c:v>57.5909343023164</c:v>
                </c:pt>
                <c:pt idx="74">
                  <c:v>57.5688251072698</c:v>
                </c:pt>
                <c:pt idx="75">
                  <c:v>57.546712816925</c:v>
                </c:pt>
                <c:pt idx="76">
                  <c:v>57.5245974390558</c:v>
                </c:pt>
                <c:pt idx="77">
                  <c:v>57.5024789814363</c:v>
                </c:pt>
                <c:pt idx="78">
                  <c:v>57.4803574518476</c:v>
                </c:pt>
                <c:pt idx="79">
                  <c:v>57.4582328580755</c:v>
                </c:pt>
                <c:pt idx="80">
                  <c:v>57.436105207909</c:v>
                </c:pt>
                <c:pt idx="81">
                  <c:v>57.413974509139</c:v>
                </c:pt>
                <c:pt idx="82">
                  <c:v>57.3918407695628</c:v>
                </c:pt>
                <c:pt idx="83">
                  <c:v>57.3697039969846</c:v>
                </c:pt>
                <c:pt idx="84">
                  <c:v>57.347564199208</c:v>
                </c:pt>
                <c:pt idx="85">
                  <c:v>57.3254213840434</c:v>
                </c:pt>
                <c:pt idx="86">
                  <c:v>57.3032755593058</c:v>
                </c:pt>
                <c:pt idx="87">
                  <c:v>57.2811267328139</c:v>
                </c:pt>
                <c:pt idx="88">
                  <c:v>57.258974912389</c:v>
                </c:pt>
                <c:pt idx="89">
                  <c:v>57.2368201058575</c:v>
                </c:pt>
                <c:pt idx="90">
                  <c:v>57.2146623210507</c:v>
                </c:pt>
                <c:pt idx="91">
                  <c:v>57.1925015658073</c:v>
                </c:pt>
                <c:pt idx="92">
                  <c:v>57.1703378479624</c:v>
                </c:pt>
                <c:pt idx="93">
                  <c:v>57.1481711753606</c:v>
                </c:pt>
                <c:pt idx="94">
                  <c:v>57.1260015558492</c:v>
                </c:pt>
                <c:pt idx="95">
                  <c:v>57.1038289972811</c:v>
                </c:pt>
                <c:pt idx="96">
                  <c:v>57.0816535075118</c:v>
                </c:pt>
                <c:pt idx="97">
                  <c:v>57.0594750944011</c:v>
                </c:pt>
                <c:pt idx="98">
                  <c:v>57.0372937658128</c:v>
                </c:pt>
                <c:pt idx="99">
                  <c:v>57.015109529614</c:v>
                </c:pt>
                <c:pt idx="100">
                  <c:v>56.99292239368</c:v>
                </c:pt>
                <c:pt idx="101">
                  <c:v>56.9707323658836</c:v>
                </c:pt>
                <c:pt idx="102">
                  <c:v>56.9485394541086</c:v>
                </c:pt>
                <c:pt idx="103">
                  <c:v>56.9263436662388</c:v>
                </c:pt>
                <c:pt idx="104">
                  <c:v>56.90414501016</c:v>
                </c:pt>
                <c:pt idx="105">
                  <c:v>56.8819434937657</c:v>
                </c:pt>
                <c:pt idx="106">
                  <c:v>56.8597391249532</c:v>
                </c:pt>
                <c:pt idx="107">
                  <c:v>56.8375319116265</c:v>
                </c:pt>
                <c:pt idx="108">
                  <c:v>56.8153218616857</c:v>
                </c:pt>
                <c:pt idx="109">
                  <c:v>56.7931089830388</c:v>
                </c:pt>
                <c:pt idx="110">
                  <c:v>56.770893283601</c:v>
                </c:pt>
                <c:pt idx="111">
                  <c:v>56.7486747712889</c:v>
                </c:pt>
                <c:pt idx="112">
                  <c:v>56.7264534540237</c:v>
                </c:pt>
                <c:pt idx="113">
                  <c:v>56.7042293397276</c:v>
                </c:pt>
                <c:pt idx="114">
                  <c:v>56.682002436329</c:v>
                </c:pt>
                <c:pt idx="115">
                  <c:v>56.6597727517631</c:v>
                </c:pt>
                <c:pt idx="116">
                  <c:v>56.6375402939634</c:v>
                </c:pt>
                <c:pt idx="117">
                  <c:v>56.6153050708732</c:v>
                </c:pt>
                <c:pt idx="118">
                  <c:v>56.5930670904325</c:v>
                </c:pt>
                <c:pt idx="119">
                  <c:v>56.5708263605957</c:v>
                </c:pt>
                <c:pt idx="120">
                  <c:v>56.5485828893101</c:v>
                </c:pt>
                <c:pt idx="121">
                  <c:v>56.5263366845312</c:v>
                </c:pt>
                <c:pt idx="122">
                  <c:v>56.5040877542211</c:v>
                </c:pt>
                <c:pt idx="123">
                  <c:v>56.4818361063441</c:v>
                </c:pt>
                <c:pt idx="124">
                  <c:v>56.4595817488672</c:v>
                </c:pt>
                <c:pt idx="125">
                  <c:v>56.4373246897604</c:v>
                </c:pt>
                <c:pt idx="126">
                  <c:v>56.4150649369996</c:v>
                </c:pt>
                <c:pt idx="127">
                  <c:v>56.3928024985635</c:v>
                </c:pt>
                <c:pt idx="128">
                  <c:v>56.3705373824375</c:v>
                </c:pt>
                <c:pt idx="129">
                  <c:v>56.3482695966048</c:v>
                </c:pt>
                <c:pt idx="130">
                  <c:v>56.3259991490578</c:v>
                </c:pt>
                <c:pt idx="131">
                  <c:v>56.3037260477926</c:v>
                </c:pt>
                <c:pt idx="132">
                  <c:v>56.2814503008044</c:v>
                </c:pt>
                <c:pt idx="133">
                  <c:v>56.2591719160953</c:v>
                </c:pt>
                <c:pt idx="134">
                  <c:v>56.2368909016705</c:v>
                </c:pt>
                <c:pt idx="135">
                  <c:v>56.2146072655453</c:v>
                </c:pt>
                <c:pt idx="136">
                  <c:v>56.1923210157277</c:v>
                </c:pt>
                <c:pt idx="137">
                  <c:v>56.1700321602323</c:v>
                </c:pt>
                <c:pt idx="138">
                  <c:v>56.1477407070839</c:v>
                </c:pt>
                <c:pt idx="139">
                  <c:v>56.1254466643081</c:v>
                </c:pt>
                <c:pt idx="140">
                  <c:v>56.1031500399309</c:v>
                </c:pt>
                <c:pt idx="141">
                  <c:v>56.0808508419818</c:v>
                </c:pt>
                <c:pt idx="142">
                  <c:v>56.0585490784975</c:v>
                </c:pt>
                <c:pt idx="143">
                  <c:v>56.0362447575201</c:v>
                </c:pt>
                <c:pt idx="144">
                  <c:v>56.0139378870905</c:v>
                </c:pt>
                <c:pt idx="145">
                  <c:v>55.9916284752542</c:v>
                </c:pt>
                <c:pt idx="146">
                  <c:v>55.9693165300622</c:v>
                </c:pt>
                <c:pt idx="147">
                  <c:v>55.9470020595691</c:v>
                </c:pt>
                <c:pt idx="148">
                  <c:v>55.9246850718325</c:v>
                </c:pt>
                <c:pt idx="149">
                  <c:v>55.9023655749119</c:v>
                </c:pt>
                <c:pt idx="150">
                  <c:v>55.8800435768709</c:v>
                </c:pt>
                <c:pt idx="151">
                  <c:v>55.8577190857826</c:v>
                </c:pt>
                <c:pt idx="152">
                  <c:v>55.8353921097129</c:v>
                </c:pt>
                <c:pt idx="153">
                  <c:v>55.8130626567408</c:v>
                </c:pt>
                <c:pt idx="154">
                  <c:v>55.7907307349445</c:v>
                </c:pt>
                <c:pt idx="155">
                  <c:v>55.7683963524073</c:v>
                </c:pt>
                <c:pt idx="156">
                  <c:v>55.7460595172155</c:v>
                </c:pt>
                <c:pt idx="157">
                  <c:v>55.7237202374556</c:v>
                </c:pt>
                <c:pt idx="158">
                  <c:v>55.7013785212225</c:v>
                </c:pt>
                <c:pt idx="159">
                  <c:v>55.6790343766156</c:v>
                </c:pt>
                <c:pt idx="160">
                  <c:v>55.6566878117337</c:v>
                </c:pt>
                <c:pt idx="161">
                  <c:v>55.6343388346779</c:v>
                </c:pt>
                <c:pt idx="162">
                  <c:v>55.6119874535563</c:v>
                </c:pt>
                <c:pt idx="163">
                  <c:v>55.5896336764819</c:v>
                </c:pt>
                <c:pt idx="164">
                  <c:v>55.5672775115684</c:v>
                </c:pt>
                <c:pt idx="165">
                  <c:v>55.5449189669308</c:v>
                </c:pt>
                <c:pt idx="166">
                  <c:v>55.5225580506929</c:v>
                </c:pt>
                <c:pt idx="167">
                  <c:v>55.5001947709767</c:v>
                </c:pt>
                <c:pt idx="168">
                  <c:v>55.4778291359131</c:v>
                </c:pt>
                <c:pt idx="169">
                  <c:v>55.4554611536321</c:v>
                </c:pt>
                <c:pt idx="170">
                  <c:v>55.4330908322662</c:v>
                </c:pt>
                <c:pt idx="171">
                  <c:v>55.4107181799569</c:v>
                </c:pt>
                <c:pt idx="172">
                  <c:v>55.3883432048447</c:v>
                </c:pt>
                <c:pt idx="173">
                  <c:v>55.3659659150732</c:v>
                </c:pt>
                <c:pt idx="174">
                  <c:v>55.3435863187923</c:v>
                </c:pt>
                <c:pt idx="175">
                  <c:v>55.3212044241541</c:v>
                </c:pt>
                <c:pt idx="176">
                  <c:v>55.2988202393126</c:v>
                </c:pt>
                <c:pt idx="177">
                  <c:v>55.276433772424</c:v>
                </c:pt>
                <c:pt idx="178">
                  <c:v>55.2540450316522</c:v>
                </c:pt>
                <c:pt idx="179">
                  <c:v>55.2316540251635</c:v>
                </c:pt>
                <c:pt idx="180">
                  <c:v>55.2092607611254</c:v>
                </c:pt>
                <c:pt idx="181">
                  <c:v>55.186865247707</c:v>
                </c:pt>
                <c:pt idx="182">
                  <c:v>55.1644674930834</c:v>
                </c:pt>
                <c:pt idx="183">
                  <c:v>55.1420675054367</c:v>
                </c:pt>
                <c:pt idx="184">
                  <c:v>55.119665292944</c:v>
                </c:pt>
                <c:pt idx="185">
                  <c:v>55.097260863793</c:v>
                </c:pt>
                <c:pt idx="186">
                  <c:v>55.0748542261701</c:v>
                </c:pt>
                <c:pt idx="187">
                  <c:v>55.0524453882669</c:v>
                </c:pt>
                <c:pt idx="188">
                  <c:v>55.0300343582764</c:v>
                </c:pt>
                <c:pt idx="189">
                  <c:v>55.0076211443969</c:v>
                </c:pt>
                <c:pt idx="190">
                  <c:v>54.9852057548305</c:v>
                </c:pt>
                <c:pt idx="191">
                  <c:v>54.9627881977798</c:v>
                </c:pt>
                <c:pt idx="192">
                  <c:v>54.9403684814505</c:v>
                </c:pt>
                <c:pt idx="193">
                  <c:v>54.9179466140542</c:v>
                </c:pt>
                <c:pt idx="194">
                  <c:v>54.8955226038068</c:v>
                </c:pt>
                <c:pt idx="195">
                  <c:v>54.8730964589218</c:v>
                </c:pt>
                <c:pt idx="196">
                  <c:v>54.8506681876207</c:v>
                </c:pt>
                <c:pt idx="197">
                  <c:v>54.8282377981219</c:v>
                </c:pt>
                <c:pt idx="198">
                  <c:v>54.8058052986562</c:v>
                </c:pt>
                <c:pt idx="199">
                  <c:v>54.7833706974534</c:v>
                </c:pt>
                <c:pt idx="200">
                  <c:v>54.7609340027428</c:v>
                </c:pt>
                <c:pt idx="201">
                  <c:v>54.7384952227584</c:v>
                </c:pt>
                <c:pt idx="202">
                  <c:v>54.7160543657409</c:v>
                </c:pt>
                <c:pt idx="203">
                  <c:v>54.6936114399311</c:v>
                </c:pt>
                <c:pt idx="204">
                  <c:v>54.6711664535741</c:v>
                </c:pt>
                <c:pt idx="205">
                  <c:v>54.6487194149164</c:v>
                </c:pt>
                <c:pt idx="206">
                  <c:v>54.6262703322086</c:v>
                </c:pt>
                <c:pt idx="207">
                  <c:v>54.6038192137042</c:v>
                </c:pt>
                <c:pt idx="208">
                  <c:v>54.5813660676589</c:v>
                </c:pt>
                <c:pt idx="209">
                  <c:v>54.5589109023347</c:v>
                </c:pt>
                <c:pt idx="210">
                  <c:v>54.5364537259915</c:v>
                </c:pt>
                <c:pt idx="211">
                  <c:v>54.5139945468964</c:v>
                </c:pt>
                <c:pt idx="212">
                  <c:v>54.4915333733155</c:v>
                </c:pt>
                <c:pt idx="213">
                  <c:v>54.4690702135217</c:v>
                </c:pt>
                <c:pt idx="214">
                  <c:v>54.4466050757893</c:v>
                </c:pt>
                <c:pt idx="215">
                  <c:v>54.4241379683964</c:v>
                </c:pt>
                <c:pt idx="216">
                  <c:v>54.4016688996231</c:v>
                </c:pt>
                <c:pt idx="217">
                  <c:v>54.3791978777486</c:v>
                </c:pt>
                <c:pt idx="218">
                  <c:v>54.3567249110624</c:v>
                </c:pt>
                <c:pt idx="219">
                  <c:v>54.3342500078543</c:v>
                </c:pt>
                <c:pt idx="220">
                  <c:v>54.3117731764136</c:v>
                </c:pt>
                <c:pt idx="221">
                  <c:v>54.2892944250346</c:v>
                </c:pt>
                <c:pt idx="222">
                  <c:v>54.2668137620165</c:v>
                </c:pt>
                <c:pt idx="223">
                  <c:v>54.2443311956582</c:v>
                </c:pt>
                <c:pt idx="224">
                  <c:v>54.2218467342653</c:v>
                </c:pt>
                <c:pt idx="225">
                  <c:v>54.1993603861405</c:v>
                </c:pt>
                <c:pt idx="226">
                  <c:v>54.1768721595926</c:v>
                </c:pt>
                <c:pt idx="227">
                  <c:v>54.154382062934</c:v>
                </c:pt>
                <c:pt idx="228">
                  <c:v>54.1318901044803</c:v>
                </c:pt>
                <c:pt idx="229">
                  <c:v>54.1093962925489</c:v>
                </c:pt>
                <c:pt idx="230">
                  <c:v>54.0869006354559</c:v>
                </c:pt>
                <c:pt idx="231">
                  <c:v>54.0644031415262</c:v>
                </c:pt>
                <c:pt idx="232">
                  <c:v>54.0419038190845</c:v>
                </c:pt>
                <c:pt idx="233">
                  <c:v>54.0194026764612</c:v>
                </c:pt>
                <c:pt idx="234">
                  <c:v>53.9968997219841</c:v>
                </c:pt>
                <c:pt idx="235">
                  <c:v>53.9743949639896</c:v>
                </c:pt>
                <c:pt idx="236">
                  <c:v>53.9518884108095</c:v>
                </c:pt>
                <c:pt idx="237">
                  <c:v>53.9293800707847</c:v>
                </c:pt>
                <c:pt idx="238">
                  <c:v>53.9068699522592</c:v>
                </c:pt>
                <c:pt idx="239">
                  <c:v>53.8843580635731</c:v>
                </c:pt>
                <c:pt idx="240">
                  <c:v>53.8618444130762</c:v>
                </c:pt>
                <c:pt idx="241">
                  <c:v>53.8393290091158</c:v>
                </c:pt>
                <c:pt idx="242">
                  <c:v>53.8168118600456</c:v>
                </c:pt>
                <c:pt idx="243">
                  <c:v>53.7942929742209</c:v>
                </c:pt>
                <c:pt idx="244">
                  <c:v>53.7717723599988</c:v>
                </c:pt>
                <c:pt idx="245">
                  <c:v>53.7492500257356</c:v>
                </c:pt>
                <c:pt idx="246">
                  <c:v>53.7267259797965</c:v>
                </c:pt>
                <c:pt idx="247">
                  <c:v>53.7042002305479</c:v>
                </c:pt>
                <c:pt idx="248">
                  <c:v>53.6816727863568</c:v>
                </c:pt>
                <c:pt idx="249">
                  <c:v>53.6591436555913</c:v>
                </c:pt>
                <c:pt idx="250">
                  <c:v>53.6366128466238</c:v>
                </c:pt>
                <c:pt idx="251">
                  <c:v>53.6140803678323</c:v>
                </c:pt>
                <c:pt idx="252">
                  <c:v>53.5915462275935</c:v>
                </c:pt>
                <c:pt idx="253">
                  <c:v>53.5690104342862</c:v>
                </c:pt>
                <c:pt idx="254">
                  <c:v>53.5464729962949</c:v>
                </c:pt>
                <c:pt idx="255">
                  <c:v>53.5239339220028</c:v>
                </c:pt>
                <c:pt idx="256">
                  <c:v>53.5013932197992</c:v>
                </c:pt>
                <c:pt idx="257">
                  <c:v>53.4788508980755</c:v>
                </c:pt>
                <c:pt idx="258">
                  <c:v>53.45630696522</c:v>
                </c:pt>
                <c:pt idx="259">
                  <c:v>53.4337614296321</c:v>
                </c:pt>
                <c:pt idx="260">
                  <c:v>53.4112142997063</c:v>
                </c:pt>
                <c:pt idx="261">
                  <c:v>53.3886655838422</c:v>
                </c:pt>
                <c:pt idx="262">
                  <c:v>53.3661152904452</c:v>
                </c:pt>
                <c:pt idx="263">
                  <c:v>53.3435634279178</c:v>
                </c:pt>
                <c:pt idx="264">
                  <c:v>53.3210100046647</c:v>
                </c:pt>
                <c:pt idx="265">
                  <c:v>53.2984550290977</c:v>
                </c:pt>
                <c:pt idx="266">
                  <c:v>53.2758985096291</c:v>
                </c:pt>
                <c:pt idx="267">
                  <c:v>53.2533404546728</c:v>
                </c:pt>
                <c:pt idx="268">
                  <c:v>53.2307808726429</c:v>
                </c:pt>
                <c:pt idx="269">
                  <c:v>53.2082197719572</c:v>
                </c:pt>
                <c:pt idx="270">
                  <c:v>53.1856571610405</c:v>
                </c:pt>
                <c:pt idx="271">
                  <c:v>53.1630930483157</c:v>
                </c:pt>
                <c:pt idx="272">
                  <c:v>53.1405274422062</c:v>
                </c:pt>
                <c:pt idx="273">
                  <c:v>53.1179603511387</c:v>
                </c:pt>
                <c:pt idx="274">
                  <c:v>53.095391783545</c:v>
                </c:pt>
                <c:pt idx="275">
                  <c:v>53.0728217478589</c:v>
                </c:pt>
                <c:pt idx="276">
                  <c:v>53.050250252513</c:v>
                </c:pt>
                <c:pt idx="277">
                  <c:v>53.0276773059442</c:v>
                </c:pt>
                <c:pt idx="278">
                  <c:v>53.0051029165899</c:v>
                </c:pt>
                <c:pt idx="279">
                  <c:v>52.9825270928935</c:v>
                </c:pt>
                <c:pt idx="280">
                  <c:v>52.9599498432978</c:v>
                </c:pt>
                <c:pt idx="281">
                  <c:v>52.9373711762506</c:v>
                </c:pt>
                <c:pt idx="282">
                  <c:v>52.914791100194</c:v>
                </c:pt>
                <c:pt idx="283">
                  <c:v>52.8922096235789</c:v>
                </c:pt>
                <c:pt idx="284">
                  <c:v>52.8696267548619</c:v>
                </c:pt>
                <c:pt idx="285">
                  <c:v>52.8470425024939</c:v>
                </c:pt>
                <c:pt idx="286">
                  <c:v>52.824456874931</c:v>
                </c:pt>
                <c:pt idx="287">
                  <c:v>52.8018698806309</c:v>
                </c:pt>
                <c:pt idx="288">
                  <c:v>52.7792815280543</c:v>
                </c:pt>
                <c:pt idx="289">
                  <c:v>52.7566918256633</c:v>
                </c:pt>
                <c:pt idx="290">
                  <c:v>52.7341007819252</c:v>
                </c:pt>
                <c:pt idx="291">
                  <c:v>52.7115084053049</c:v>
                </c:pt>
                <c:pt idx="292">
                  <c:v>52.6889147042683</c:v>
                </c:pt>
                <c:pt idx="293">
                  <c:v>52.6663196872874</c:v>
                </c:pt>
                <c:pt idx="294">
                  <c:v>52.6437233628366</c:v>
                </c:pt>
                <c:pt idx="295">
                  <c:v>52.6211257393907</c:v>
                </c:pt>
                <c:pt idx="296">
                  <c:v>52.5985268254263</c:v>
                </c:pt>
                <c:pt idx="297">
                  <c:v>52.5759266294155</c:v>
                </c:pt>
                <c:pt idx="298">
                  <c:v>52.5533251598463</c:v>
                </c:pt>
                <c:pt idx="299">
                  <c:v>52.5307224251995</c:v>
                </c:pt>
                <c:pt idx="300">
                  <c:v>52.5081184339596</c:v>
                </c:pt>
                <c:pt idx="301">
                  <c:v>52.485513194611</c:v>
                </c:pt>
                <c:pt idx="302">
                  <c:v>52.4629067156417</c:v>
                </c:pt>
                <c:pt idx="303">
                  <c:v>52.440299005545</c:v>
                </c:pt>
                <c:pt idx="304">
                  <c:v>52.4176900728123</c:v>
                </c:pt>
                <c:pt idx="305">
                  <c:v>52.3950799259354</c:v>
                </c:pt>
                <c:pt idx="306">
                  <c:v>52.3724685734102</c:v>
                </c:pt>
                <c:pt idx="307">
                  <c:v>52.3498560237372</c:v>
                </c:pt>
                <c:pt idx="308">
                  <c:v>52.3272422854155</c:v>
                </c:pt>
                <c:pt idx="309">
                  <c:v>52.3046273669427</c:v>
                </c:pt>
                <c:pt idx="310">
                  <c:v>52.2820112768255</c:v>
                </c:pt>
                <c:pt idx="311">
                  <c:v>52.2593940235686</c:v>
                </c:pt>
                <c:pt idx="312">
                  <c:v>52.2367756156777</c:v>
                </c:pt>
                <c:pt idx="313">
                  <c:v>52.2141560616616</c:v>
                </c:pt>
                <c:pt idx="314">
                  <c:v>52.1915353700302</c:v>
                </c:pt>
                <c:pt idx="315">
                  <c:v>52.1689135492971</c:v>
                </c:pt>
                <c:pt idx="316">
                  <c:v>52.146290607976</c:v>
                </c:pt>
                <c:pt idx="317">
                  <c:v>52.1236665545792</c:v>
                </c:pt>
                <c:pt idx="318">
                  <c:v>52.1010413976295</c:v>
                </c:pt>
                <c:pt idx="319">
                  <c:v>52.0784151456426</c:v>
                </c:pt>
                <c:pt idx="320">
                  <c:v>52.0557878071382</c:v>
                </c:pt>
                <c:pt idx="321">
                  <c:v>52.0331593906394</c:v>
                </c:pt>
                <c:pt idx="322">
                  <c:v>52.0105299046731</c:v>
                </c:pt>
                <c:pt idx="323">
                  <c:v>51.9878993577634</c:v>
                </c:pt>
                <c:pt idx="324">
                  <c:v>51.9652677584362</c:v>
                </c:pt>
                <c:pt idx="325">
                  <c:v>51.9426351152201</c:v>
                </c:pt>
                <c:pt idx="326">
                  <c:v>51.920001436646</c:v>
                </c:pt>
                <c:pt idx="327">
                  <c:v>51.8973667312523</c:v>
                </c:pt>
                <c:pt idx="328">
                  <c:v>51.874731007567</c:v>
                </c:pt>
                <c:pt idx="329">
                  <c:v>51.8520942741236</c:v>
                </c:pt>
                <c:pt idx="330">
                  <c:v>51.8294565394619</c:v>
                </c:pt>
                <c:pt idx="331">
                  <c:v>51.8068178121226</c:v>
                </c:pt>
                <c:pt idx="332">
                  <c:v>51.7841781006436</c:v>
                </c:pt>
                <c:pt idx="333">
                  <c:v>51.7615374135648</c:v>
                </c:pt>
                <c:pt idx="334">
                  <c:v>51.7388957594324</c:v>
                </c:pt>
                <c:pt idx="335">
                  <c:v>51.7162531467885</c:v>
                </c:pt>
                <c:pt idx="336">
                  <c:v>51.6936095841831</c:v>
                </c:pt>
                <c:pt idx="337">
                  <c:v>51.6709650801606</c:v>
                </c:pt>
                <c:pt idx="338">
                  <c:v>51.6483196432693</c:v>
                </c:pt>
                <c:pt idx="339">
                  <c:v>51.6256732820647</c:v>
                </c:pt>
                <c:pt idx="340">
                  <c:v>51.6030260050943</c:v>
                </c:pt>
                <c:pt idx="341">
                  <c:v>51.5803778209127</c:v>
                </c:pt>
                <c:pt idx="342">
                  <c:v>51.5577287380749</c:v>
                </c:pt>
                <c:pt idx="343">
                  <c:v>51.5350787651378</c:v>
                </c:pt>
                <c:pt idx="344">
                  <c:v>51.5124279106578</c:v>
                </c:pt>
                <c:pt idx="345">
                  <c:v>51.4897761831964</c:v>
                </c:pt>
                <c:pt idx="346">
                  <c:v>51.467123591311</c:v>
                </c:pt>
                <c:pt idx="347">
                  <c:v>51.4444701435667</c:v>
                </c:pt>
                <c:pt idx="348">
                  <c:v>51.4218158485249</c:v>
                </c:pt>
                <c:pt idx="349">
                  <c:v>51.3991607147495</c:v>
                </c:pt>
                <c:pt idx="350">
                  <c:v>51.3765047508065</c:v>
                </c:pt>
                <c:pt idx="351">
                  <c:v>51.3538479652647</c:v>
                </c:pt>
                <c:pt idx="352">
                  <c:v>51.3311903666916</c:v>
                </c:pt>
                <c:pt idx="353">
                  <c:v>51.3085319636563</c:v>
                </c:pt>
                <c:pt idx="354">
                  <c:v>51.2858727647302</c:v>
                </c:pt>
                <c:pt idx="355">
                  <c:v>51.2632127784864</c:v>
                </c:pt>
                <c:pt idx="356">
                  <c:v>51.2405520134979</c:v>
                </c:pt>
                <c:pt idx="357">
                  <c:v>51.217890478338</c:v>
                </c:pt>
                <c:pt idx="358">
                  <c:v>51.1952281815839</c:v>
                </c:pt>
                <c:pt idx="359">
                  <c:v>51.1725651318138</c:v>
                </c:pt>
                <c:pt idx="360">
                  <c:v>51.1499013376055</c:v>
                </c:pt>
                <c:pt idx="361">
                  <c:v>51.127236807536</c:v>
                </c:pt>
                <c:pt idx="362">
                  <c:v>51.1045715501888</c:v>
                </c:pt>
                <c:pt idx="363">
                  <c:v>51.0819055741471</c:v>
                </c:pt>
                <c:pt idx="364">
                  <c:v>51.0592388879891</c:v>
                </c:pt>
                <c:pt idx="365">
                  <c:v>51.0365715003031</c:v>
                </c:pt>
                <c:pt idx="366">
                  <c:v>51.0139034196717</c:v>
                </c:pt>
                <c:pt idx="367">
                  <c:v>50.9912346546855</c:v>
                </c:pt>
                <c:pt idx="368">
                  <c:v>50.9685652139265</c:v>
                </c:pt>
                <c:pt idx="369">
                  <c:v>50.945895105986</c:v>
                </c:pt>
                <c:pt idx="370">
                  <c:v>50.9232243394522</c:v>
                </c:pt>
                <c:pt idx="371">
                  <c:v>50.9005529229197</c:v>
                </c:pt>
                <c:pt idx="372">
                  <c:v>50.8778808649762</c:v>
                </c:pt>
                <c:pt idx="373">
                  <c:v>50.8552081742159</c:v>
                </c:pt>
                <c:pt idx="374">
                  <c:v>50.8325348592304</c:v>
                </c:pt>
                <c:pt idx="375">
                  <c:v>50.8098609286171</c:v>
                </c:pt>
                <c:pt idx="376">
                  <c:v>50.7871863909728</c:v>
                </c:pt>
                <c:pt idx="377">
                  <c:v>50.7645112548912</c:v>
                </c:pt>
                <c:pt idx="378">
                  <c:v>50.74183552897</c:v>
                </c:pt>
                <c:pt idx="379">
                  <c:v>50.7191592218112</c:v>
                </c:pt>
                <c:pt idx="380">
                  <c:v>50.696482342011</c:v>
                </c:pt>
                <c:pt idx="381">
                  <c:v>50.6738048981711</c:v>
                </c:pt>
                <c:pt idx="382">
                  <c:v>50.651126898892</c:v>
                </c:pt>
                <c:pt idx="383">
                  <c:v>50.6284483527771</c:v>
                </c:pt>
                <c:pt idx="384">
                  <c:v>50.605769268431</c:v>
                </c:pt>
                <c:pt idx="385">
                  <c:v>50.5830896544541</c:v>
                </c:pt>
                <c:pt idx="386">
                  <c:v>50.560409519455</c:v>
                </c:pt>
                <c:pt idx="387">
                  <c:v>50.5377288720358</c:v>
                </c:pt>
                <c:pt idx="388">
                  <c:v>50.5150477208075</c:v>
                </c:pt>
                <c:pt idx="389">
                  <c:v>50.4923660743731</c:v>
                </c:pt>
                <c:pt idx="390">
                  <c:v>50.4696839413446</c:v>
                </c:pt>
                <c:pt idx="391">
                  <c:v>50.4470013303273</c:v>
                </c:pt>
                <c:pt idx="392">
                  <c:v>50.4243182499345</c:v>
                </c:pt>
                <c:pt idx="393">
                  <c:v>50.4016347087753</c:v>
                </c:pt>
                <c:pt idx="394">
                  <c:v>50.37895071546</c:v>
                </c:pt>
                <c:pt idx="395">
                  <c:v>50.3562662786017</c:v>
                </c:pt>
                <c:pt idx="396">
                  <c:v>50.3335814068133</c:v>
                </c:pt>
                <c:pt idx="397">
                  <c:v>50.3108961087075</c:v>
                </c:pt>
                <c:pt idx="398">
                  <c:v>50.2882103929012</c:v>
                </c:pt>
                <c:pt idx="399">
                  <c:v>50.2655242680074</c:v>
                </c:pt>
                <c:pt idx="400">
                  <c:v>50.2428377426409</c:v>
                </c:pt>
                <c:pt idx="401">
                  <c:v>50.2201508254175</c:v>
                </c:pt>
                <c:pt idx="402">
                  <c:v>50.1974635249572</c:v>
                </c:pt>
                <c:pt idx="403">
                  <c:v>50.174775849876</c:v>
                </c:pt>
                <c:pt idx="404">
                  <c:v>50.1520878087906</c:v>
                </c:pt>
                <c:pt idx="405">
                  <c:v>50.1293994103212</c:v>
                </c:pt>
                <c:pt idx="406">
                  <c:v>50.1067106630866</c:v>
                </c:pt>
                <c:pt idx="407">
                  <c:v>50.0840215757096</c:v>
                </c:pt>
                <c:pt idx="408">
                  <c:v>50.0613321568062</c:v>
                </c:pt>
                <c:pt idx="409">
                  <c:v>50.0386424149998</c:v>
                </c:pt>
                <c:pt idx="410">
                  <c:v>50.0159523589111</c:v>
                </c:pt>
                <c:pt idx="411">
                  <c:v>49.9932619971662</c:v>
                </c:pt>
                <c:pt idx="412">
                  <c:v>49.970571338384</c:v>
                </c:pt>
                <c:pt idx="413">
                  <c:v>49.9478803911863</c:v>
                </c:pt>
                <c:pt idx="414">
                  <c:v>49.9251891641994</c:v>
                </c:pt>
                <c:pt idx="415">
                  <c:v>49.902497666048</c:v>
                </c:pt>
                <c:pt idx="416">
                  <c:v>49.879805905357</c:v>
                </c:pt>
                <c:pt idx="417">
                  <c:v>49.8571138907491</c:v>
                </c:pt>
                <c:pt idx="418">
                  <c:v>49.8344216308495</c:v>
                </c:pt>
                <c:pt idx="419">
                  <c:v>49.8117291342894</c:v>
                </c:pt>
                <c:pt idx="420">
                  <c:v>49.7890364096898</c:v>
                </c:pt>
                <c:pt idx="421">
                  <c:v>49.7663434656795</c:v>
                </c:pt>
                <c:pt idx="422">
                  <c:v>49.7436503108849</c:v>
                </c:pt>
                <c:pt idx="423">
                  <c:v>49.7209569539343</c:v>
                </c:pt>
                <c:pt idx="424">
                  <c:v>49.6982634034595</c:v>
                </c:pt>
                <c:pt idx="425">
                  <c:v>49.6755696680812</c:v>
                </c:pt>
                <c:pt idx="426">
                  <c:v>49.6528757564305</c:v>
                </c:pt>
                <c:pt idx="427">
                  <c:v>49.6301816771399</c:v>
                </c:pt>
                <c:pt idx="428">
                  <c:v>49.6074874388365</c:v>
                </c:pt>
                <c:pt idx="429">
                  <c:v>49.5847930501504</c:v>
                </c:pt>
                <c:pt idx="430">
                  <c:v>49.5620985197086</c:v>
                </c:pt>
                <c:pt idx="431">
                  <c:v>49.5394038561458</c:v>
                </c:pt>
                <c:pt idx="432">
                  <c:v>49.5167090680873</c:v>
                </c:pt>
                <c:pt idx="433">
                  <c:v>49.4940141641689</c:v>
                </c:pt>
                <c:pt idx="434">
                  <c:v>49.4713191530171</c:v>
                </c:pt>
                <c:pt idx="435">
                  <c:v>49.4486240432661</c:v>
                </c:pt>
                <c:pt idx="436">
                  <c:v>49.4259288435444</c:v>
                </c:pt>
                <c:pt idx="437">
                  <c:v>49.4032335624881</c:v>
                </c:pt>
                <c:pt idx="438">
                  <c:v>49.3805382087226</c:v>
                </c:pt>
                <c:pt idx="439">
                  <c:v>49.357842790883</c:v>
                </c:pt>
                <c:pt idx="440">
                  <c:v>49.335147317602</c:v>
                </c:pt>
                <c:pt idx="441">
                  <c:v>49.3124517975108</c:v>
                </c:pt>
                <c:pt idx="442">
                  <c:v>49.2897562392399</c:v>
                </c:pt>
                <c:pt idx="443">
                  <c:v>49.2670606514241</c:v>
                </c:pt>
                <c:pt idx="444">
                  <c:v>49.244365042696</c:v>
                </c:pt>
                <c:pt idx="445">
                  <c:v>49.221669421685</c:v>
                </c:pt>
                <c:pt idx="446">
                  <c:v>49.1989737970276</c:v>
                </c:pt>
                <c:pt idx="447">
                  <c:v>49.1762781773544</c:v>
                </c:pt>
                <c:pt idx="448">
                  <c:v>49.153582571296</c:v>
                </c:pt>
                <c:pt idx="449">
                  <c:v>49.1308869874893</c:v>
                </c:pt>
                <c:pt idx="450">
                  <c:v>49.1081914345644</c:v>
                </c:pt>
                <c:pt idx="451">
                  <c:v>49.0854959211571</c:v>
                </c:pt>
                <c:pt idx="452">
                  <c:v>49.0628004558943</c:v>
                </c:pt>
                <c:pt idx="453">
                  <c:v>49.0401050474136</c:v>
                </c:pt>
                <c:pt idx="454">
                  <c:v>49.017409704346</c:v>
                </c:pt>
                <c:pt idx="455">
                  <c:v>48.9947144353256</c:v>
                </c:pt>
                <c:pt idx="456">
                  <c:v>48.9720192489807</c:v>
                </c:pt>
                <c:pt idx="457">
                  <c:v>48.9493241539489</c:v>
                </c:pt>
                <c:pt idx="458">
                  <c:v>48.9266291588585</c:v>
                </c:pt>
                <c:pt idx="459">
                  <c:v>48.9039342723463</c:v>
                </c:pt>
                <c:pt idx="460">
                  <c:v>48.88123950304</c:v>
                </c:pt>
                <c:pt idx="461">
                  <c:v>48.8585448595737</c:v>
                </c:pt>
                <c:pt idx="462">
                  <c:v>48.8358503505791</c:v>
                </c:pt>
                <c:pt idx="463">
                  <c:v>48.8131559846883</c:v>
                </c:pt>
                <c:pt idx="464">
                  <c:v>48.7904617705324</c:v>
                </c:pt>
                <c:pt idx="465">
                  <c:v>48.7677677167438</c:v>
                </c:pt>
                <c:pt idx="466">
                  <c:v>48.7450738319497</c:v>
                </c:pt>
                <c:pt idx="467">
                  <c:v>48.7223801247867</c:v>
                </c:pt>
                <c:pt idx="468">
                  <c:v>48.6996866038836</c:v>
                </c:pt>
                <c:pt idx="469">
                  <c:v>48.6769932778688</c:v>
                </c:pt>
                <c:pt idx="470">
                  <c:v>48.6543001553729</c:v>
                </c:pt>
                <c:pt idx="471">
                  <c:v>48.6316072450309</c:v>
                </c:pt>
                <c:pt idx="472">
                  <c:v>48.6089145554689</c:v>
                </c:pt>
                <c:pt idx="473">
                  <c:v>48.5862220953125</c:v>
                </c:pt>
                <c:pt idx="474">
                  <c:v>48.5635298731952</c:v>
                </c:pt>
                <c:pt idx="475">
                  <c:v>48.540837897746</c:v>
                </c:pt>
                <c:pt idx="476">
                  <c:v>48.5181461775936</c:v>
                </c:pt>
                <c:pt idx="477">
                  <c:v>48.4954547213644</c:v>
                </c:pt>
                <c:pt idx="478">
                  <c:v>48.4727635376845</c:v>
                </c:pt>
                <c:pt idx="479">
                  <c:v>48.4500726351871</c:v>
                </c:pt>
                <c:pt idx="480">
                  <c:v>48.4273820224967</c:v>
                </c:pt>
                <c:pt idx="481">
                  <c:v>48.4046917082366</c:v>
                </c:pt>
                <c:pt idx="482">
                  <c:v>48.3820017010329</c:v>
                </c:pt>
                <c:pt idx="483">
                  <c:v>48.3593120095173</c:v>
                </c:pt>
                <c:pt idx="484">
                  <c:v>48.3366226423131</c:v>
                </c:pt>
                <c:pt idx="485">
                  <c:v>48.3139336080431</c:v>
                </c:pt>
                <c:pt idx="486">
                  <c:v>48.2912449153312</c:v>
                </c:pt>
                <c:pt idx="487">
                  <c:v>48.2685565728044</c:v>
                </c:pt>
                <c:pt idx="488">
                  <c:v>48.2458685890852</c:v>
                </c:pt>
                <c:pt idx="489">
                  <c:v>48.2231809727939</c:v>
                </c:pt>
                <c:pt idx="490">
                  <c:v>48.2004937325569</c:v>
                </c:pt>
                <c:pt idx="491">
                  <c:v>48.1778068769932</c:v>
                </c:pt>
                <c:pt idx="492">
                  <c:v>48.1551204147267</c:v>
                </c:pt>
                <c:pt idx="493">
                  <c:v>48.1324343543748</c:v>
                </c:pt>
                <c:pt idx="494">
                  <c:v>48.1097487045606</c:v>
                </c:pt>
                <c:pt idx="495">
                  <c:v>48.0870634739051</c:v>
                </c:pt>
                <c:pt idx="496">
                  <c:v>48.0643786710235</c:v>
                </c:pt>
                <c:pt idx="497">
                  <c:v>48.0416943045355</c:v>
                </c:pt>
                <c:pt idx="498">
                  <c:v>48.0190103830618</c:v>
                </c:pt>
                <c:pt idx="499">
                  <c:v>47.9963269152133</c:v>
                </c:pt>
                <c:pt idx="500">
                  <c:v>47.973643909614</c:v>
                </c:pt>
                <c:pt idx="501">
                  <c:v>47.9509613748729</c:v>
                </c:pt>
                <c:pt idx="502">
                  <c:v>47.9282793196111</c:v>
                </c:pt>
                <c:pt idx="503">
                  <c:v>47.9055977524387</c:v>
                </c:pt>
                <c:pt idx="504">
                  <c:v>47.8829166819736</c:v>
                </c:pt>
                <c:pt idx="505">
                  <c:v>47.8602361168257</c:v>
                </c:pt>
                <c:pt idx="506">
                  <c:v>47.8375560656063</c:v>
                </c:pt>
                <c:pt idx="507">
                  <c:v>47.8148765369314</c:v>
                </c:pt>
                <c:pt idx="508">
                  <c:v>47.7921975394099</c:v>
                </c:pt>
                <c:pt idx="509">
                  <c:v>47.7695190816496</c:v>
                </c:pt>
                <c:pt idx="510">
                  <c:v>47.7468411722604</c:v>
                </c:pt>
                <c:pt idx="511">
                  <c:v>47.7241638198523</c:v>
                </c:pt>
                <c:pt idx="512">
                  <c:v>47.7014870330365</c:v>
                </c:pt>
                <c:pt idx="513">
                  <c:v>47.6788108204136</c:v>
                </c:pt>
                <c:pt idx="514">
                  <c:v>47.6561351905888</c:v>
                </c:pt>
                <c:pt idx="515">
                  <c:v>47.6334601521739</c:v>
                </c:pt>
                <c:pt idx="516">
                  <c:v>47.6107857137684</c:v>
                </c:pt>
                <c:pt idx="517">
                  <c:v>47.588111883978</c:v>
                </c:pt>
                <c:pt idx="518">
                  <c:v>47.5654386714023</c:v>
                </c:pt>
                <c:pt idx="519">
                  <c:v>47.5427660846428</c:v>
                </c:pt>
                <c:pt idx="520">
                  <c:v>47.5200941323069</c:v>
                </c:pt>
                <c:pt idx="521">
                  <c:v>47.4974228229848</c:v>
                </c:pt>
                <c:pt idx="522">
                  <c:v>47.4747521652821</c:v>
                </c:pt>
                <c:pt idx="523">
                  <c:v>47.4520821677928</c:v>
                </c:pt>
                <c:pt idx="524">
                  <c:v>47.4294128391179</c:v>
                </c:pt>
                <c:pt idx="525">
                  <c:v>47.4067441878496</c:v>
                </c:pt>
                <c:pt idx="526">
                  <c:v>47.3840762225835</c:v>
                </c:pt>
                <c:pt idx="527">
                  <c:v>47.3614089519125</c:v>
                </c:pt>
                <c:pt idx="528">
                  <c:v>47.3387423844315</c:v>
                </c:pt>
                <c:pt idx="529">
                  <c:v>47.3160765287322</c:v>
                </c:pt>
                <c:pt idx="530">
                  <c:v>47.293411393404</c:v>
                </c:pt>
                <c:pt idx="531">
                  <c:v>47.2707469870372</c:v>
                </c:pt>
                <c:pt idx="532">
                  <c:v>47.2480833182197</c:v>
                </c:pt>
                <c:pt idx="533">
                  <c:v>47.2254203955386</c:v>
                </c:pt>
                <c:pt idx="534">
                  <c:v>47.2027582275813</c:v>
                </c:pt>
                <c:pt idx="535">
                  <c:v>47.1800968229342</c:v>
                </c:pt>
                <c:pt idx="536">
                  <c:v>47.1574361901775</c:v>
                </c:pt>
                <c:pt idx="537">
                  <c:v>47.1347763378967</c:v>
                </c:pt>
                <c:pt idx="538">
                  <c:v>47.1121172746754</c:v>
                </c:pt>
                <c:pt idx="539">
                  <c:v>47.0894590090902</c:v>
                </c:pt>
                <c:pt idx="540">
                  <c:v>47.0668015497229</c:v>
                </c:pt>
                <c:pt idx="541">
                  <c:v>47.0441449051522</c:v>
                </c:pt>
                <c:pt idx="542">
                  <c:v>47.0214890839513</c:v>
                </c:pt>
                <c:pt idx="543">
                  <c:v>46.9988340947026</c:v>
                </c:pt>
                <c:pt idx="544">
                  <c:v>46.9761799459726</c:v>
                </c:pt>
                <c:pt idx="545">
                  <c:v>46.9535266463402</c:v>
                </c:pt>
                <c:pt idx="546">
                  <c:v>46.9308742043764</c:v>
                </c:pt>
                <c:pt idx="547">
                  <c:v>46.9082226286498</c:v>
                </c:pt>
                <c:pt idx="548">
                  <c:v>46.8855719277313</c:v>
                </c:pt>
                <c:pt idx="549">
                  <c:v>46.8629221101886</c:v>
                </c:pt>
                <c:pt idx="550">
                  <c:v>46.8402731845913</c:v>
                </c:pt>
                <c:pt idx="551">
                  <c:v>46.8176251594975</c:v>
                </c:pt>
                <c:pt idx="552">
                  <c:v>46.7949780434766</c:v>
                </c:pt>
                <c:pt idx="553">
                  <c:v>46.7723318450937</c:v>
                </c:pt>
                <c:pt idx="554">
                  <c:v>46.7496865729051</c:v>
                </c:pt>
                <c:pt idx="555">
                  <c:v>46.727042235471</c:v>
                </c:pt>
                <c:pt idx="556">
                  <c:v>46.7043988413521</c:v>
                </c:pt>
                <c:pt idx="557">
                  <c:v>46.6817563991078</c:v>
                </c:pt>
                <c:pt idx="558">
                  <c:v>46.659114917286</c:v>
                </c:pt>
                <c:pt idx="559">
                  <c:v>46.636474404447</c:v>
                </c:pt>
                <c:pt idx="560">
                  <c:v>46.613834869142</c:v>
                </c:pt>
                <c:pt idx="561">
                  <c:v>46.5911963199221</c:v>
                </c:pt>
                <c:pt idx="562">
                  <c:v>46.5685587653399</c:v>
                </c:pt>
                <c:pt idx="563">
                  <c:v>46.5459222139393</c:v>
                </c:pt>
                <c:pt idx="564">
                  <c:v>46.5232866742685</c:v>
                </c:pt>
                <c:pt idx="565">
                  <c:v>46.5006521548711</c:v>
                </c:pt>
                <c:pt idx="566">
                  <c:v>46.4780186642947</c:v>
                </c:pt>
                <c:pt idx="567">
                  <c:v>46.4553862110784</c:v>
                </c:pt>
                <c:pt idx="568">
                  <c:v>46.4327548037629</c:v>
                </c:pt>
                <c:pt idx="569">
                  <c:v>46.4101244508901</c:v>
                </c:pt>
                <c:pt idx="570">
                  <c:v>46.387495160993</c:v>
                </c:pt>
                <c:pt idx="571">
                  <c:v>46.3648669426117</c:v>
                </c:pt>
                <c:pt idx="572">
                  <c:v>46.3422398042786</c:v>
                </c:pt>
                <c:pt idx="573">
                  <c:v>46.3196137545225</c:v>
                </c:pt>
                <c:pt idx="574">
                  <c:v>46.2969888018789</c:v>
                </c:pt>
                <c:pt idx="575">
                  <c:v>46.2743649548765</c:v>
                </c:pt>
                <c:pt idx="576">
                  <c:v>46.2517422220431</c:v>
                </c:pt>
                <c:pt idx="577">
                  <c:v>46.2291206119023</c:v>
                </c:pt>
                <c:pt idx="578">
                  <c:v>46.2065001329792</c:v>
                </c:pt>
                <c:pt idx="579">
                  <c:v>46.1838807937963</c:v>
                </c:pt>
                <c:pt idx="580">
                  <c:v>46.161262602874</c:v>
                </c:pt>
                <c:pt idx="581">
                  <c:v>46.138645568732</c:v>
                </c:pt>
                <c:pt idx="582">
                  <c:v>46.116029699887</c:v>
                </c:pt>
                <c:pt idx="583">
                  <c:v>46.0934150048546</c:v>
                </c:pt>
                <c:pt idx="584">
                  <c:v>46.0708014921489</c:v>
                </c:pt>
                <c:pt idx="585">
                  <c:v>46.0481891702797</c:v>
                </c:pt>
                <c:pt idx="586">
                  <c:v>46.0255780477604</c:v>
                </c:pt>
                <c:pt idx="587">
                  <c:v>46.0029681330965</c:v>
                </c:pt>
                <c:pt idx="588">
                  <c:v>45.9803594347948</c:v>
                </c:pt>
                <c:pt idx="589">
                  <c:v>45.95775196136</c:v>
                </c:pt>
                <c:pt idx="590">
                  <c:v>45.9351457212974</c:v>
                </c:pt>
                <c:pt idx="591">
                  <c:v>45.9125407231024</c:v>
                </c:pt>
                <c:pt idx="592">
                  <c:v>45.8899369752797</c:v>
                </c:pt>
                <c:pt idx="593">
                  <c:v>45.8673344863209</c:v>
                </c:pt>
                <c:pt idx="594">
                  <c:v>45.8447332647233</c:v>
                </c:pt>
                <c:pt idx="595">
                  <c:v>45.8221333189815</c:v>
                </c:pt>
                <c:pt idx="596">
                  <c:v>45.7995346575865</c:v>
                </c:pt>
                <c:pt idx="597">
                  <c:v>45.7769372890262</c:v>
                </c:pt>
                <c:pt idx="598">
                  <c:v>45.7543412217882</c:v>
                </c:pt>
                <c:pt idx="599">
                  <c:v>45.7317464643572</c:v>
                </c:pt>
                <c:pt idx="600">
                  <c:v>45.7091530252187</c:v>
                </c:pt>
                <c:pt idx="601">
                  <c:v>45.6865609128513</c:v>
                </c:pt>
                <c:pt idx="602">
                  <c:v>45.6639701357347</c:v>
                </c:pt>
                <c:pt idx="603">
                  <c:v>45.6413807023477</c:v>
                </c:pt>
                <c:pt idx="604">
                  <c:v>45.6187926211671</c:v>
                </c:pt>
                <c:pt idx="605">
                  <c:v>45.5962059006621</c:v>
                </c:pt>
                <c:pt idx="606">
                  <c:v>45.5736205493027</c:v>
                </c:pt>
                <c:pt idx="607">
                  <c:v>45.5510365755616</c:v>
                </c:pt>
                <c:pt idx="608">
                  <c:v>45.5284539879075</c:v>
                </c:pt>
                <c:pt idx="609">
                  <c:v>45.505872794801</c:v>
                </c:pt>
                <c:pt idx="610">
                  <c:v>45.4832930047038</c:v>
                </c:pt>
                <c:pt idx="611">
                  <c:v>45.4607146260776</c:v>
                </c:pt>
                <c:pt idx="612">
                  <c:v>45.4381376673854</c:v>
                </c:pt>
                <c:pt idx="613">
                  <c:v>45.4155621370779</c:v>
                </c:pt>
                <c:pt idx="614">
                  <c:v>45.3929880436085</c:v>
                </c:pt>
                <c:pt idx="615">
                  <c:v>45.3704153954313</c:v>
                </c:pt>
                <c:pt idx="616">
                  <c:v>45.3478442009992</c:v>
                </c:pt>
                <c:pt idx="617">
                  <c:v>45.3252744687553</c:v>
                </c:pt>
                <c:pt idx="618">
                  <c:v>45.3027062071422</c:v>
                </c:pt>
                <c:pt idx="619">
                  <c:v>45.2801394246088</c:v>
                </c:pt>
                <c:pt idx="620">
                  <c:v>45.2575741295909</c:v>
                </c:pt>
                <c:pt idx="621">
                  <c:v>45.2350103305298</c:v>
                </c:pt>
                <c:pt idx="622">
                  <c:v>45.2124480358614</c:v>
                </c:pt>
                <c:pt idx="623">
                  <c:v>45.1898872540152</c:v>
                </c:pt>
                <c:pt idx="624">
                  <c:v>45.1673279934281</c:v>
                </c:pt>
                <c:pt idx="625">
                  <c:v>45.1447702625292</c:v>
                </c:pt>
                <c:pt idx="626">
                  <c:v>45.1222140697402</c:v>
                </c:pt>
                <c:pt idx="627">
                  <c:v>45.099659423487</c:v>
                </c:pt>
                <c:pt idx="628">
                  <c:v>45.0771063321962</c:v>
                </c:pt>
                <c:pt idx="629">
                  <c:v>45.0545548042851</c:v>
                </c:pt>
                <c:pt idx="630">
                  <c:v>45.032004848169</c:v>
                </c:pt>
                <c:pt idx="631">
                  <c:v>45.0094564722607</c:v>
                </c:pt>
                <c:pt idx="632">
                  <c:v>44.9869096849798</c:v>
                </c:pt>
                <c:pt idx="633">
                  <c:v>44.9643644947317</c:v>
                </c:pt>
                <c:pt idx="634">
                  <c:v>44.9418209099232</c:v>
                </c:pt>
                <c:pt idx="635">
                  <c:v>44.9192789389597</c:v>
                </c:pt>
                <c:pt idx="636">
                  <c:v>44.8967385902466</c:v>
                </c:pt>
                <c:pt idx="637">
                  <c:v>44.8741998721837</c:v>
                </c:pt>
                <c:pt idx="638">
                  <c:v>44.8516627931639</c:v>
                </c:pt>
                <c:pt idx="639">
                  <c:v>44.8291273615866</c:v>
                </c:pt>
                <c:pt idx="640">
                  <c:v>44.8065935858466</c:v>
                </c:pt>
                <c:pt idx="641">
                  <c:v>44.78406147433</c:v>
                </c:pt>
                <c:pt idx="642">
                  <c:v>44.7615310354218</c:v>
                </c:pt>
                <c:pt idx="643">
                  <c:v>44.7390022775124</c:v>
                </c:pt>
                <c:pt idx="644">
                  <c:v>44.7164752089844</c:v>
                </c:pt>
                <c:pt idx="645">
                  <c:v>44.6939498382138</c:v>
                </c:pt>
                <c:pt idx="646">
                  <c:v>44.6714261735791</c:v>
                </c:pt>
                <c:pt idx="647">
                  <c:v>44.6489042234525</c:v>
                </c:pt>
                <c:pt idx="648">
                  <c:v>44.6263839962131</c:v>
                </c:pt>
                <c:pt idx="649">
                  <c:v>44.6038655002247</c:v>
                </c:pt>
                <c:pt idx="650">
                  <c:v>44.5813487438522</c:v>
                </c:pt>
                <c:pt idx="651">
                  <c:v>44.5588337354633</c:v>
                </c:pt>
                <c:pt idx="652">
                  <c:v>44.5363204834205</c:v>
                </c:pt>
                <c:pt idx="653">
                  <c:v>44.5138089960795</c:v>
                </c:pt>
                <c:pt idx="654">
                  <c:v>44.4912992817942</c:v>
                </c:pt>
                <c:pt idx="655">
                  <c:v>44.4687913489222</c:v>
                </c:pt>
                <c:pt idx="656">
                  <c:v>44.4462852058138</c:v>
                </c:pt>
                <c:pt idx="657">
                  <c:v>44.423780860814</c:v>
                </c:pt>
                <c:pt idx="658">
                  <c:v>44.4012783222689</c:v>
                </c:pt>
                <c:pt idx="659">
                  <c:v>44.3787775985197</c:v>
                </c:pt>
                <c:pt idx="660">
                  <c:v>44.3562786979082</c:v>
                </c:pt>
                <c:pt idx="661">
                  <c:v>44.3337816287697</c:v>
                </c:pt>
                <c:pt idx="662">
                  <c:v>44.3112863994365</c:v>
                </c:pt>
                <c:pt idx="663">
                  <c:v>44.2887930182423</c:v>
                </c:pt>
                <c:pt idx="664">
                  <c:v>44.2663014935116</c:v>
                </c:pt>
                <c:pt idx="665">
                  <c:v>44.2438118335745</c:v>
                </c:pt>
                <c:pt idx="666">
                  <c:v>44.2213240467497</c:v>
                </c:pt>
                <c:pt idx="667">
                  <c:v>44.1988381413587</c:v>
                </c:pt>
                <c:pt idx="668">
                  <c:v>44.1763541257161</c:v>
                </c:pt>
                <c:pt idx="669">
                  <c:v>44.1538720081381</c:v>
                </c:pt>
                <c:pt idx="670">
                  <c:v>44.1313917969319</c:v>
                </c:pt>
                <c:pt idx="671">
                  <c:v>44.1089135004072</c:v>
                </c:pt>
                <c:pt idx="672">
                  <c:v>44.0864371268745</c:v>
                </c:pt>
                <c:pt idx="673">
                  <c:v>44.0639626846298</c:v>
                </c:pt>
                <c:pt idx="674">
                  <c:v>44.0414901819693</c:v>
                </c:pt>
                <c:pt idx="675">
                  <c:v>44.0190196271942</c:v>
                </c:pt>
                <c:pt idx="676">
                  <c:v>43.9965510286</c:v>
                </c:pt>
                <c:pt idx="677">
                  <c:v>43.9740843944714</c:v>
                </c:pt>
                <c:pt idx="678">
                  <c:v>43.9516197330973</c:v>
                </c:pt>
                <c:pt idx="679">
                  <c:v>43.929157052761</c:v>
                </c:pt>
                <c:pt idx="680">
                  <c:v>43.9066963617452</c:v>
                </c:pt>
                <c:pt idx="681">
                  <c:v>43.8842376683248</c:v>
                </c:pt>
                <c:pt idx="682">
                  <c:v>43.8617809807797</c:v>
                </c:pt>
                <c:pt idx="683">
                  <c:v>43.8393263073779</c:v>
                </c:pt>
                <c:pt idx="684">
                  <c:v>43.8168736563853</c:v>
                </c:pt>
                <c:pt idx="685">
                  <c:v>43.7944230360765</c:v>
                </c:pt>
                <c:pt idx="686">
                  <c:v>43.7719744547073</c:v>
                </c:pt>
                <c:pt idx="687">
                  <c:v>43.7495279205366</c:v>
                </c:pt>
                <c:pt idx="688">
                  <c:v>43.727083441822</c:v>
                </c:pt>
                <c:pt idx="689">
                  <c:v>43.7046410268201</c:v>
                </c:pt>
                <c:pt idx="690">
                  <c:v>43.6822006837764</c:v>
                </c:pt>
                <c:pt idx="691">
                  <c:v>43.6597624209377</c:v>
                </c:pt>
                <c:pt idx="692">
                  <c:v>43.6373262465492</c:v>
                </c:pt>
                <c:pt idx="693">
                  <c:v>43.6148921688517</c:v>
                </c:pt>
                <c:pt idx="694">
                  <c:v>43.5924601960805</c:v>
                </c:pt>
                <c:pt idx="695">
                  <c:v>43.5700303364703</c:v>
                </c:pt>
                <c:pt idx="696">
                  <c:v>43.5476025982496</c:v>
                </c:pt>
                <c:pt idx="697">
                  <c:v>43.5251769896526</c:v>
                </c:pt>
                <c:pt idx="698">
                  <c:v>43.502753518897</c:v>
                </c:pt>
                <c:pt idx="699">
                  <c:v>43.480332194204</c:v>
                </c:pt>
                <c:pt idx="700">
                  <c:v>43.4579130237906</c:v>
                </c:pt>
                <c:pt idx="701">
                  <c:v>43.435496015875</c:v>
                </c:pt>
                <c:pt idx="702">
                  <c:v>43.4130811786645</c:v>
                </c:pt>
                <c:pt idx="703">
                  <c:v>43.3906685203683</c:v>
                </c:pt>
                <c:pt idx="704">
                  <c:v>43.3682580491899</c:v>
                </c:pt>
                <c:pt idx="705">
                  <c:v>43.3458497733309</c:v>
                </c:pt>
                <c:pt idx="706">
                  <c:v>43.3234437009893</c:v>
                </c:pt>
                <c:pt idx="707">
                  <c:v>43.3010398403574</c:v>
                </c:pt>
                <c:pt idx="708">
                  <c:v>43.2786381996249</c:v>
                </c:pt>
                <c:pt idx="709">
                  <c:v>43.2562387869834</c:v>
                </c:pt>
                <c:pt idx="710">
                  <c:v>43.2338416106142</c:v>
                </c:pt>
                <c:pt idx="711">
                  <c:v>43.211446678695</c:v>
                </c:pt>
                <c:pt idx="712">
                  <c:v>43.1890539994048</c:v>
                </c:pt>
                <c:pt idx="713">
                  <c:v>43.1666635809209</c:v>
                </c:pt>
                <c:pt idx="714">
                  <c:v>43.1442754314109</c:v>
                </c:pt>
                <c:pt idx="715">
                  <c:v>43.1218895590395</c:v>
                </c:pt>
                <c:pt idx="716">
                  <c:v>43.0995059719693</c:v>
                </c:pt>
                <c:pt idx="717">
                  <c:v>43.0771246783626</c:v>
                </c:pt>
                <c:pt idx="718">
                  <c:v>43.0547456863774</c:v>
                </c:pt>
                <c:pt idx="719">
                  <c:v>43.0323690041596</c:v>
                </c:pt>
                <c:pt idx="720">
                  <c:v>43.009994639865</c:v>
                </c:pt>
                <c:pt idx="721">
                  <c:v>42.9876226016323</c:v>
                </c:pt>
                <c:pt idx="722">
                  <c:v>42.9652528976093</c:v>
                </c:pt>
                <c:pt idx="723">
                  <c:v>42.942885535932</c:v>
                </c:pt>
                <c:pt idx="724">
                  <c:v>42.9205205247352</c:v>
                </c:pt>
                <c:pt idx="725">
                  <c:v>42.8981578721487</c:v>
                </c:pt>
                <c:pt idx="726">
                  <c:v>42.8757975863019</c:v>
                </c:pt>
                <c:pt idx="727">
                  <c:v>42.8534396753164</c:v>
                </c:pt>
                <c:pt idx="728">
                  <c:v>42.8310841473147</c:v>
                </c:pt>
                <c:pt idx="729">
                  <c:v>42.8087310104132</c:v>
                </c:pt>
                <c:pt idx="730">
                  <c:v>42.7863802727202</c:v>
                </c:pt>
                <c:pt idx="731">
                  <c:v>42.7640319423509</c:v>
                </c:pt>
                <c:pt idx="732">
                  <c:v>42.7416860274095</c:v>
                </c:pt>
                <c:pt idx="733">
                  <c:v>42.7193425359943</c:v>
                </c:pt>
                <c:pt idx="734">
                  <c:v>42.6970014762078</c:v>
                </c:pt>
                <c:pt idx="735">
                  <c:v>42.6746628561415</c:v>
                </c:pt>
                <c:pt idx="736">
                  <c:v>42.6523266838863</c:v>
                </c:pt>
                <c:pt idx="737">
                  <c:v>42.6299929675301</c:v>
                </c:pt>
                <c:pt idx="738">
                  <c:v>42.6076617151531</c:v>
                </c:pt>
                <c:pt idx="739">
                  <c:v>42.5853329348387</c:v>
                </c:pt>
                <c:pt idx="740">
                  <c:v>42.5630066346606</c:v>
                </c:pt>
                <c:pt idx="741">
                  <c:v>42.5406828226913</c:v>
                </c:pt>
                <c:pt idx="742">
                  <c:v>42.5183615069949</c:v>
                </c:pt>
                <c:pt idx="743">
                  <c:v>42.4960426956394</c:v>
                </c:pt>
                <c:pt idx="744">
                  <c:v>42.4737263966831</c:v>
                </c:pt>
                <c:pt idx="745">
                  <c:v>42.4514126181848</c:v>
                </c:pt>
                <c:pt idx="746">
                  <c:v>42.4291013681948</c:v>
                </c:pt>
                <c:pt idx="747">
                  <c:v>42.4067926547626</c:v>
                </c:pt>
                <c:pt idx="748">
                  <c:v>42.3844864859329</c:v>
                </c:pt>
                <c:pt idx="749">
                  <c:v>42.3621828697453</c:v>
                </c:pt>
                <c:pt idx="750">
                  <c:v>42.3398818142378</c:v>
                </c:pt>
                <c:pt idx="751">
                  <c:v>42.3175833274437</c:v>
                </c:pt>
                <c:pt idx="752">
                  <c:v>42.2952874173912</c:v>
                </c:pt>
                <c:pt idx="753">
                  <c:v>42.2729940921061</c:v>
                </c:pt>
                <c:pt idx="754">
                  <c:v>42.2507033596096</c:v>
                </c:pt>
                <c:pt idx="755">
                  <c:v>42.2284152279181</c:v>
                </c:pt>
                <c:pt idx="756">
                  <c:v>42.2061297050452</c:v>
                </c:pt>
                <c:pt idx="757">
                  <c:v>42.1838467990024</c:v>
                </c:pt>
                <c:pt idx="758">
                  <c:v>42.1615665177917</c:v>
                </c:pt>
                <c:pt idx="759">
                  <c:v>42.1392888694132</c:v>
                </c:pt>
                <c:pt idx="760">
                  <c:v>42.1170138618693</c:v>
                </c:pt>
                <c:pt idx="761">
                  <c:v>42.0947415031497</c:v>
                </c:pt>
                <c:pt idx="762">
                  <c:v>42.0724718012417</c:v>
                </c:pt>
                <c:pt idx="763">
                  <c:v>42.0502047641339</c:v>
                </c:pt>
                <c:pt idx="764">
                  <c:v>42.0279403998063</c:v>
                </c:pt>
                <c:pt idx="765">
                  <c:v>42.005678716234</c:v>
                </c:pt>
                <c:pt idx="766">
                  <c:v>41.9834197213907</c:v>
                </c:pt>
                <c:pt idx="767">
                  <c:v>41.9611634232455</c:v>
                </c:pt>
                <c:pt idx="768">
                  <c:v>41.9389098297641</c:v>
                </c:pt>
                <c:pt idx="769">
                  <c:v>41.9166589489041</c:v>
                </c:pt>
                <c:pt idx="770">
                  <c:v>41.894410788622</c:v>
                </c:pt>
                <c:pt idx="771">
                  <c:v>41.8721653568718</c:v>
                </c:pt>
                <c:pt idx="772">
                  <c:v>41.849922661601</c:v>
                </c:pt>
                <c:pt idx="773">
                  <c:v>41.8276827107516</c:v>
                </c:pt>
                <c:pt idx="774">
                  <c:v>41.8054455122642</c:v>
                </c:pt>
                <c:pt idx="775">
                  <c:v>41.7832110740738</c:v>
                </c:pt>
                <c:pt idx="776">
                  <c:v>41.7609794041128</c:v>
                </c:pt>
                <c:pt idx="777">
                  <c:v>41.7387505103064</c:v>
                </c:pt>
                <c:pt idx="778">
                  <c:v>41.7165244005766</c:v>
                </c:pt>
                <c:pt idx="779">
                  <c:v>41.6943010828441</c:v>
                </c:pt>
                <c:pt idx="780">
                  <c:v>41.6720805650217</c:v>
                </c:pt>
                <c:pt idx="781">
                  <c:v>41.6498628550186</c:v>
                </c:pt>
                <c:pt idx="782">
                  <c:v>41.6276479607415</c:v>
                </c:pt>
                <c:pt idx="783">
                  <c:v>41.6054358900902</c:v>
                </c:pt>
                <c:pt idx="784">
                  <c:v>41.5832266509626</c:v>
                </c:pt>
                <c:pt idx="785">
                  <c:v>41.5610202512511</c:v>
                </c:pt>
                <c:pt idx="786">
                  <c:v>41.5388166988451</c:v>
                </c:pt>
                <c:pt idx="787">
                  <c:v>41.5166160016243</c:v>
                </c:pt>
                <c:pt idx="788">
                  <c:v>41.4944181674724</c:v>
                </c:pt>
                <c:pt idx="789">
                  <c:v>41.4722232042643</c:v>
                </c:pt>
                <c:pt idx="790">
                  <c:v>41.4500311198718</c:v>
                </c:pt>
                <c:pt idx="791">
                  <c:v>41.4278419221537</c:v>
                </c:pt>
                <c:pt idx="792">
                  <c:v>41.4056556189792</c:v>
                </c:pt>
                <c:pt idx="793">
                  <c:v>41.383472218207</c:v>
                </c:pt>
                <c:pt idx="794">
                  <c:v>41.3612917276869</c:v>
                </c:pt>
                <c:pt idx="795">
                  <c:v>41.3391141552652</c:v>
                </c:pt>
                <c:pt idx="796">
                  <c:v>41.3169395087911</c:v>
                </c:pt>
                <c:pt idx="797">
                  <c:v>41.2947677961031</c:v>
                </c:pt>
                <c:pt idx="798">
                  <c:v>41.272599025037</c:v>
                </c:pt>
                <c:pt idx="799">
                  <c:v>41.2504332034169</c:v>
                </c:pt>
                <c:pt idx="800">
                  <c:v>41.2282703390775</c:v>
                </c:pt>
                <c:pt idx="801">
                  <c:v>41.2061104398391</c:v>
                </c:pt>
                <c:pt idx="802">
                  <c:v>41.1839535135162</c:v>
                </c:pt>
                <c:pt idx="803">
                  <c:v>41.1617995679231</c:v>
                </c:pt>
                <c:pt idx="804">
                  <c:v>41.139648610867</c:v>
                </c:pt>
                <c:pt idx="805">
                  <c:v>41.1175006501526</c:v>
                </c:pt>
                <c:pt idx="806">
                  <c:v>41.0953556935802</c:v>
                </c:pt>
                <c:pt idx="807">
                  <c:v>41.0732137489421</c:v>
                </c:pt>
                <c:pt idx="808">
                  <c:v>41.0510748240278</c:v>
                </c:pt>
                <c:pt idx="809">
                  <c:v>41.0289389266259</c:v>
                </c:pt>
                <c:pt idx="810">
                  <c:v>41.0068060645167</c:v>
                </c:pt>
                <c:pt idx="811">
                  <c:v>40.9846762454733</c:v>
                </c:pt>
                <c:pt idx="812">
                  <c:v>40.9625494772661</c:v>
                </c:pt>
                <c:pt idx="813">
                  <c:v>40.940425767667</c:v>
                </c:pt>
                <c:pt idx="814">
                  <c:v>40.918305124435</c:v>
                </c:pt>
                <c:pt idx="815">
                  <c:v>40.896187555329</c:v>
                </c:pt>
                <c:pt idx="816">
                  <c:v>40.8740730680996</c:v>
                </c:pt>
                <c:pt idx="817">
                  <c:v>40.8519616705002</c:v>
                </c:pt>
                <c:pt idx="818">
                  <c:v>40.8298533702696</c:v>
                </c:pt>
                <c:pt idx="819">
                  <c:v>40.8077481751448</c:v>
                </c:pt>
                <c:pt idx="820">
                  <c:v>40.7856460928629</c:v>
                </c:pt>
                <c:pt idx="821">
                  <c:v>40.7635471311571</c:v>
                </c:pt>
                <c:pt idx="822">
                  <c:v>40.7414512977445</c:v>
                </c:pt>
                <c:pt idx="823">
                  <c:v>40.7193586003501</c:v>
                </c:pt>
                <c:pt idx="824">
                  <c:v>40.6972690466839</c:v>
                </c:pt>
                <c:pt idx="825">
                  <c:v>40.6751826444654</c:v>
                </c:pt>
                <c:pt idx="826">
                  <c:v>40.6530994013897</c:v>
                </c:pt>
                <c:pt idx="827">
                  <c:v>40.6310193251615</c:v>
                </c:pt>
                <c:pt idx="828">
                  <c:v>40.6089424234781</c:v>
                </c:pt>
                <c:pt idx="829">
                  <c:v>40.5868687040302</c:v>
                </c:pt>
                <c:pt idx="830">
                  <c:v>40.5647981745052</c:v>
                </c:pt>
                <c:pt idx="831">
                  <c:v>40.5427308425784</c:v>
                </c:pt>
                <c:pt idx="832">
                  <c:v>40.520666715932</c:v>
                </c:pt>
                <c:pt idx="833">
                  <c:v>40.4986058022393</c:v>
                </c:pt>
                <c:pt idx="834">
                  <c:v>40.4765481091622</c:v>
                </c:pt>
                <c:pt idx="835">
                  <c:v>40.4544936443636</c:v>
                </c:pt>
                <c:pt idx="836">
                  <c:v>40.4324424155015</c:v>
                </c:pt>
                <c:pt idx="837">
                  <c:v>40.4103944302283</c:v>
                </c:pt>
                <c:pt idx="838">
                  <c:v>40.3883496961949</c:v>
                </c:pt>
                <c:pt idx="839">
                  <c:v>40.3663082210339</c:v>
                </c:pt>
                <c:pt idx="840">
                  <c:v>40.3442700123897</c:v>
                </c:pt>
                <c:pt idx="841">
                  <c:v>40.3222350778958</c:v>
                </c:pt>
                <c:pt idx="842">
                  <c:v>40.3002034251767</c:v>
                </c:pt>
                <c:pt idx="843">
                  <c:v>40.2781750618536</c:v>
                </c:pt>
                <c:pt idx="844">
                  <c:v>40.2561499955467</c:v>
                </c:pt>
                <c:pt idx="845">
                  <c:v>40.2341282338675</c:v>
                </c:pt>
                <c:pt idx="846">
                  <c:v>40.2121097844246</c:v>
                </c:pt>
                <c:pt idx="847">
                  <c:v>40.190094654817</c:v>
                </c:pt>
                <c:pt idx="848">
                  <c:v>40.1680828526463</c:v>
                </c:pt>
                <c:pt idx="849">
                  <c:v>40.1460743855028</c:v>
                </c:pt>
                <c:pt idx="850">
                  <c:v>40.1240692609766</c:v>
                </c:pt>
                <c:pt idx="851">
                  <c:v>40.1020674866452</c:v>
                </c:pt>
                <c:pt idx="852">
                  <c:v>40.0800690700877</c:v>
                </c:pt>
                <c:pt idx="853">
                  <c:v>40.0580740188785</c:v>
                </c:pt>
                <c:pt idx="854">
                  <c:v>40.0360823405844</c:v>
                </c:pt>
                <c:pt idx="855">
                  <c:v>40.0140940427637</c:v>
                </c:pt>
                <c:pt idx="856">
                  <c:v>39.9921091329764</c:v>
                </c:pt>
                <c:pt idx="857">
                  <c:v>39.9701276187752</c:v>
                </c:pt>
                <c:pt idx="858">
                  <c:v>39.9481495077047</c:v>
                </c:pt>
                <c:pt idx="859">
                  <c:v>39.9261748073073</c:v>
                </c:pt>
                <c:pt idx="860">
                  <c:v>39.9042035251167</c:v>
                </c:pt>
                <c:pt idx="861">
                  <c:v>39.8822356686689</c:v>
                </c:pt>
                <c:pt idx="862">
                  <c:v>39.8602712454867</c:v>
                </c:pt>
                <c:pt idx="863">
                  <c:v>39.8383102630916</c:v>
                </c:pt>
                <c:pt idx="864">
                  <c:v>39.816352728999</c:v>
                </c:pt>
                <c:pt idx="865">
                  <c:v>39.7943986507206</c:v>
                </c:pt>
                <c:pt idx="866">
                  <c:v>39.77244803576</c:v>
                </c:pt>
                <c:pt idx="867">
                  <c:v>39.7505008916181</c:v>
                </c:pt>
                <c:pt idx="868">
                  <c:v>39.7285572257898</c:v>
                </c:pt>
                <c:pt idx="869">
                  <c:v>39.7066170457648</c:v>
                </c:pt>
                <c:pt idx="870">
                  <c:v>39.6846803590286</c:v>
                </c:pt>
                <c:pt idx="871">
                  <c:v>39.6627471730567</c:v>
                </c:pt>
                <c:pt idx="872">
                  <c:v>39.6408174953251</c:v>
                </c:pt>
                <c:pt idx="873">
                  <c:v>39.6188913333008</c:v>
                </c:pt>
                <c:pt idx="874">
                  <c:v>39.5969686944504</c:v>
                </c:pt>
                <c:pt idx="875">
                  <c:v>39.5750495862314</c:v>
                </c:pt>
                <c:pt idx="876">
                  <c:v>39.5531340160919</c:v>
                </c:pt>
                <c:pt idx="877">
                  <c:v>39.531221991481</c:v>
                </c:pt>
                <c:pt idx="878">
                  <c:v>39.5093135198439</c:v>
                </c:pt>
                <c:pt idx="879">
                  <c:v>39.4874086086157</c:v>
                </c:pt>
                <c:pt idx="880">
                  <c:v>39.4655072652236</c:v>
                </c:pt>
                <c:pt idx="881">
                  <c:v>39.4436094970987</c:v>
                </c:pt>
                <c:pt idx="882">
                  <c:v>39.4217153116597</c:v>
                </c:pt>
                <c:pt idx="883">
                  <c:v>39.3998247163233</c:v>
                </c:pt>
                <c:pt idx="884">
                  <c:v>39.3779377184915</c:v>
                </c:pt>
                <c:pt idx="885">
                  <c:v>39.3560543255772</c:v>
                </c:pt>
                <c:pt idx="886">
                  <c:v>39.3341745449796</c:v>
                </c:pt>
                <c:pt idx="887">
                  <c:v>39.3122983840877</c:v>
                </c:pt>
                <c:pt idx="888">
                  <c:v>39.2904258502886</c:v>
                </c:pt>
                <c:pt idx="889">
                  <c:v>39.2685569509684</c:v>
                </c:pt>
                <c:pt idx="890">
                  <c:v>39.2466916935051</c:v>
                </c:pt>
                <c:pt idx="891">
                  <c:v>39.2248300852678</c:v>
                </c:pt>
                <c:pt idx="892">
                  <c:v>39.2029721336212</c:v>
                </c:pt>
                <c:pt idx="893">
                  <c:v>39.181117845931</c:v>
                </c:pt>
                <c:pt idx="894">
                  <c:v>39.1592672295482</c:v>
                </c:pt>
                <c:pt idx="895">
                  <c:v>39.1374202918239</c:v>
                </c:pt>
                <c:pt idx="896">
                  <c:v>39.1155770401009</c:v>
                </c:pt>
                <c:pt idx="897">
                  <c:v>39.0937374817225</c:v>
                </c:pt>
                <c:pt idx="898">
                  <c:v>39.0719016240187</c:v>
                </c:pt>
                <c:pt idx="899">
                  <c:v>39.0500694743163</c:v>
                </c:pt>
                <c:pt idx="900">
                  <c:v>39.0282410399378</c:v>
                </c:pt>
                <c:pt idx="901">
                  <c:v>39.0064163282001</c:v>
                </c:pt>
                <c:pt idx="902">
                  <c:v>38.9845953464146</c:v>
                </c:pt>
                <c:pt idx="903">
                  <c:v>38.9627781018871</c:v>
                </c:pt>
                <c:pt idx="904">
                  <c:v>38.9409646019166</c:v>
                </c:pt>
                <c:pt idx="905">
                  <c:v>38.9191548537954</c:v>
                </c:pt>
                <c:pt idx="906">
                  <c:v>38.8973488648136</c:v>
                </c:pt>
                <c:pt idx="907">
                  <c:v>38.875546642258</c:v>
                </c:pt>
                <c:pt idx="908">
                  <c:v>38.8537481934006</c:v>
                </c:pt>
                <c:pt idx="909">
                  <c:v>38.8319535255166</c:v>
                </c:pt>
                <c:pt idx="910">
                  <c:v>38.8101626458684</c:v>
                </c:pt>
                <c:pt idx="911">
                  <c:v>38.7883755617177</c:v>
                </c:pt>
                <c:pt idx="912">
                  <c:v>38.7665922803229</c:v>
                </c:pt>
                <c:pt idx="913">
                  <c:v>38.7448128089298</c:v>
                </c:pt>
                <c:pt idx="914">
                  <c:v>38.7230371547797</c:v>
                </c:pt>
                <c:pt idx="915">
                  <c:v>38.701265325113</c:v>
                </c:pt>
                <c:pt idx="916">
                  <c:v>38.679497327164</c:v>
                </c:pt>
                <c:pt idx="917">
                  <c:v>38.6577331681556</c:v>
                </c:pt>
                <c:pt idx="918">
                  <c:v>38.6359728553058</c:v>
                </c:pt>
                <c:pt idx="919">
                  <c:v>38.6142163958345</c:v>
                </c:pt>
                <c:pt idx="920">
                  <c:v>38.5924637969517</c:v>
                </c:pt>
                <c:pt idx="921">
                  <c:v>38.5707150658561</c:v>
                </c:pt>
                <c:pt idx="922">
                  <c:v>38.548970209745</c:v>
                </c:pt>
                <c:pt idx="923">
                  <c:v>38.5272292358141</c:v>
                </c:pt>
                <c:pt idx="924">
                  <c:v>38.5054921512499</c:v>
                </c:pt>
                <c:pt idx="925">
                  <c:v>38.4837589632289</c:v>
                </c:pt>
                <c:pt idx="926">
                  <c:v>38.4620296789242</c:v>
                </c:pt>
                <c:pt idx="927">
                  <c:v>38.4403043055085</c:v>
                </c:pt>
                <c:pt idx="928">
                  <c:v>38.4185828501455</c:v>
                </c:pt>
                <c:pt idx="929">
                  <c:v>38.3968653199893</c:v>
                </c:pt>
                <c:pt idx="930">
                  <c:v>38.3751517221905</c:v>
                </c:pt>
                <c:pt idx="931">
                  <c:v>38.3534420638976</c:v>
                </c:pt>
                <c:pt idx="932">
                  <c:v>38.3317363522473</c:v>
                </c:pt>
                <c:pt idx="933">
                  <c:v>38.3100345943746</c:v>
                </c:pt>
                <c:pt idx="934">
                  <c:v>38.2883367974063</c:v>
                </c:pt>
                <c:pt idx="935">
                  <c:v>38.266642968464</c:v>
                </c:pt>
                <c:pt idx="936">
                  <c:v>38.2449531146653</c:v>
                </c:pt>
                <c:pt idx="937">
                  <c:v>38.223267243121</c:v>
                </c:pt>
                <c:pt idx="938">
                  <c:v>38.2015853609315</c:v>
                </c:pt>
                <c:pt idx="939">
                  <c:v>38.1799074751971</c:v>
                </c:pt>
                <c:pt idx="940">
                  <c:v>38.1582335930113</c:v>
                </c:pt>
                <c:pt idx="941">
                  <c:v>38.1365637214595</c:v>
                </c:pt>
                <c:pt idx="942">
                  <c:v>38.114897867623</c:v>
                </c:pt>
                <c:pt idx="943">
                  <c:v>38.0932360385735</c:v>
                </c:pt>
                <c:pt idx="944">
                  <c:v>38.071578241383</c:v>
                </c:pt>
                <c:pt idx="945">
                  <c:v>38.0499244831127</c:v>
                </c:pt>
                <c:pt idx="946">
                  <c:v>38.0282747708188</c:v>
                </c:pt>
                <c:pt idx="947">
                  <c:v>38.0066291115519</c:v>
                </c:pt>
                <c:pt idx="948">
                  <c:v>37.9849875123575</c:v>
                </c:pt>
                <c:pt idx="949">
                  <c:v>37.963349980277</c:v>
                </c:pt>
                <c:pt idx="950">
                  <c:v>37.9417165223356</c:v>
                </c:pt>
                <c:pt idx="951">
                  <c:v>37.9200871455639</c:v>
                </c:pt>
                <c:pt idx="952">
                  <c:v>37.898461856985</c:v>
                </c:pt>
                <c:pt idx="953">
                  <c:v>37.8768406636136</c:v>
                </c:pt>
                <c:pt idx="954">
                  <c:v>37.8552235724529</c:v>
                </c:pt>
                <c:pt idx="955">
                  <c:v>37.8336105905055</c:v>
                </c:pt>
                <c:pt idx="956">
                  <c:v>37.8120017247756</c:v>
                </c:pt>
                <c:pt idx="957">
                  <c:v>37.7903969822478</c:v>
                </c:pt>
                <c:pt idx="958">
                  <c:v>37.7687963699054</c:v>
                </c:pt>
                <c:pt idx="959">
                  <c:v>37.7471998947268</c:v>
                </c:pt>
                <c:pt idx="960">
                  <c:v>37.7256075636899</c:v>
                </c:pt>
                <c:pt idx="961">
                  <c:v>37.7040193837549</c:v>
                </c:pt>
                <c:pt idx="962">
                  <c:v>37.6824353618806</c:v>
                </c:pt>
                <c:pt idx="963">
                  <c:v>37.6608555050248</c:v>
                </c:pt>
                <c:pt idx="964">
                  <c:v>37.6392798201342</c:v>
                </c:pt>
                <c:pt idx="965">
                  <c:v>37.6177083141491</c:v>
                </c:pt>
                <c:pt idx="966">
                  <c:v>37.5961409940042</c:v>
                </c:pt>
                <c:pt idx="967">
                  <c:v>37.57457786663</c:v>
                </c:pt>
                <c:pt idx="968">
                  <c:v>37.5530189389501</c:v>
                </c:pt>
                <c:pt idx="969">
                  <c:v>37.5314642178817</c:v>
                </c:pt>
                <c:pt idx="970">
                  <c:v>37.5099137103321</c:v>
                </c:pt>
                <c:pt idx="971">
                  <c:v>37.4883674232054</c:v>
                </c:pt>
                <c:pt idx="972">
                  <c:v>37.4668253634051</c:v>
                </c:pt>
                <c:pt idx="973">
                  <c:v>37.445287537821</c:v>
                </c:pt>
                <c:pt idx="974">
                  <c:v>37.4237539533367</c:v>
                </c:pt>
                <c:pt idx="975">
                  <c:v>37.4022246168366</c:v>
                </c:pt>
                <c:pt idx="976">
                  <c:v>37.3806995351856</c:v>
                </c:pt>
                <c:pt idx="977">
                  <c:v>37.3591787152596</c:v>
                </c:pt>
                <c:pt idx="978">
                  <c:v>37.3376621639169</c:v>
                </c:pt>
                <c:pt idx="979">
                  <c:v>37.3161498880078</c:v>
                </c:pt>
                <c:pt idx="980">
                  <c:v>37.2946418943862</c:v>
                </c:pt>
                <c:pt idx="981">
                  <c:v>37.273138189892</c:v>
                </c:pt>
                <c:pt idx="982">
                  <c:v>37.2516387813629</c:v>
                </c:pt>
                <c:pt idx="983">
                  <c:v>37.2301436756237</c:v>
                </c:pt>
                <c:pt idx="984">
                  <c:v>37.2086528795022</c:v>
                </c:pt>
                <c:pt idx="985">
                  <c:v>37.187166399815</c:v>
                </c:pt>
                <c:pt idx="986">
                  <c:v>37.165684243371</c:v>
                </c:pt>
                <c:pt idx="987">
                  <c:v>37.144206416973</c:v>
                </c:pt>
                <c:pt idx="988">
                  <c:v>37.1227329274237</c:v>
                </c:pt>
                <c:pt idx="989">
                  <c:v>37.1012637815095</c:v>
                </c:pt>
                <c:pt idx="990">
                  <c:v>37.0797989860202</c:v>
                </c:pt>
                <c:pt idx="991">
                  <c:v>37.0583385477346</c:v>
                </c:pt>
                <c:pt idx="992">
                  <c:v>37.036882473422</c:v>
                </c:pt>
                <c:pt idx="993">
                  <c:v>37.0154307698492</c:v>
                </c:pt>
                <c:pt idx="994">
                  <c:v>36.9939834437778</c:v>
                </c:pt>
                <c:pt idx="995">
                  <c:v>36.9725405019632</c:v>
                </c:pt>
                <c:pt idx="996">
                  <c:v>36.9511019511461</c:v>
                </c:pt>
                <c:pt idx="997">
                  <c:v>36.9296677980715</c:v>
                </c:pt>
                <c:pt idx="998">
                  <c:v>36.9082380494764</c:v>
                </c:pt>
                <c:pt idx="999">
                  <c:v>36.8868127120867</c:v>
                </c:pt>
                <c:pt idx="1000">
                  <c:v>36.8653917926177</c:v>
                </c:pt>
                <c:pt idx="1001">
                  <c:v>36.8439752977934</c:v>
                </c:pt>
                <c:pt idx="1002">
                  <c:v>36.8225632343175</c:v>
                </c:pt>
                <c:pt idx="1003">
                  <c:v>36.8011556088911</c:v>
                </c:pt>
                <c:pt idx="1004">
                  <c:v>36.7797524282146</c:v>
                </c:pt>
                <c:pt idx="1005">
                  <c:v>36.7583536989739</c:v>
                </c:pt>
                <c:pt idx="1006">
                  <c:v>36.7369594278521</c:v>
                </c:pt>
                <c:pt idx="1007">
                  <c:v>36.7155696215272</c:v>
                </c:pt>
                <c:pt idx="1008">
                  <c:v>36.6941842866673</c:v>
                </c:pt>
                <c:pt idx="1009">
                  <c:v>36.6728034299365</c:v>
                </c:pt>
                <c:pt idx="1010">
                  <c:v>36.6514270579899</c:v>
                </c:pt>
                <c:pt idx="1011">
                  <c:v>36.6300551774813</c:v>
                </c:pt>
                <c:pt idx="1012">
                  <c:v>36.6086877950528</c:v>
                </c:pt>
                <c:pt idx="1013">
                  <c:v>36.5873249173394</c:v>
                </c:pt>
                <c:pt idx="1014">
                  <c:v>36.5659665509749</c:v>
                </c:pt>
                <c:pt idx="1015">
                  <c:v>36.5446127025844</c:v>
                </c:pt>
                <c:pt idx="1016">
                  <c:v>36.5232633787825</c:v>
                </c:pt>
                <c:pt idx="1017">
                  <c:v>36.501918586181</c:v>
                </c:pt>
                <c:pt idx="1018">
                  <c:v>36.4805783313876</c:v>
                </c:pt>
                <c:pt idx="1019">
                  <c:v>36.4592426209979</c:v>
                </c:pt>
                <c:pt idx="1020">
                  <c:v>36.4379114616023</c:v>
                </c:pt>
                <c:pt idx="1021">
                  <c:v>36.4165848597879</c:v>
                </c:pt>
                <c:pt idx="1022">
                  <c:v>36.3952628221309</c:v>
                </c:pt>
                <c:pt idx="1023">
                  <c:v>36.3739453552059</c:v>
                </c:pt>
                <c:pt idx="1024">
                  <c:v>36.3526324655761</c:v>
                </c:pt>
                <c:pt idx="1025">
                  <c:v>36.3313241598021</c:v>
                </c:pt>
                <c:pt idx="1026">
                  <c:v>36.3100204444299</c:v>
                </c:pt>
                <c:pt idx="1027">
                  <c:v>36.2887213260109</c:v>
                </c:pt>
                <c:pt idx="1028">
                  <c:v>36.2674268110835</c:v>
                </c:pt>
                <c:pt idx="1029">
                  <c:v>36.2461369061781</c:v>
                </c:pt>
                <c:pt idx="1030">
                  <c:v>36.2248516178206</c:v>
                </c:pt>
                <c:pt idx="1031">
                  <c:v>36.2035709525271</c:v>
                </c:pt>
                <c:pt idx="1032">
                  <c:v>36.1822949168138</c:v>
                </c:pt>
                <c:pt idx="1033">
                  <c:v>36.1610235171856</c:v>
                </c:pt>
                <c:pt idx="1034">
                  <c:v>36.1397567601387</c:v>
                </c:pt>
                <c:pt idx="1035">
                  <c:v>36.1184946521653</c:v>
                </c:pt>
                <c:pt idx="1036">
                  <c:v>36.0972371997531</c:v>
                </c:pt>
                <c:pt idx="1037">
                  <c:v>36.0759844093816</c:v>
                </c:pt>
                <c:pt idx="1038">
                  <c:v>36.0547362875196</c:v>
                </c:pt>
                <c:pt idx="1039">
                  <c:v>36.0334928406321</c:v>
                </c:pt>
                <c:pt idx="1040">
                  <c:v>36.0122540751798</c:v>
                </c:pt>
                <c:pt idx="1041">
                  <c:v>35.9910199976189</c:v>
                </c:pt>
                <c:pt idx="1042">
                  <c:v>35.9697906143881</c:v>
                </c:pt>
                <c:pt idx="1043">
                  <c:v>35.948565931925</c:v>
                </c:pt>
                <c:pt idx="1044">
                  <c:v>35.9273459566659</c:v>
                </c:pt>
                <c:pt idx="1045">
                  <c:v>35.9061306950365</c:v>
                </c:pt>
                <c:pt idx="1046">
                  <c:v>35.8849201534501</c:v>
                </c:pt>
                <c:pt idx="1047">
                  <c:v>35.8637143383213</c:v>
                </c:pt>
                <c:pt idx="1048">
                  <c:v>35.8425132560544</c:v>
                </c:pt>
                <c:pt idx="1049">
                  <c:v>35.8213169130466</c:v>
                </c:pt>
                <c:pt idx="1050">
                  <c:v>35.80012531569</c:v>
                </c:pt>
                <c:pt idx="1051">
                  <c:v>35.778938470369</c:v>
                </c:pt>
                <c:pt idx="1052">
                  <c:v>35.75775638346</c:v>
                </c:pt>
                <c:pt idx="1053">
                  <c:v>35.7365790613353</c:v>
                </c:pt>
                <c:pt idx="1054">
                  <c:v>35.7154065103575</c:v>
                </c:pt>
                <c:pt idx="1055">
                  <c:v>35.694238736888</c:v>
                </c:pt>
                <c:pt idx="1056">
                  <c:v>35.6730757472679</c:v>
                </c:pt>
                <c:pt idx="1057">
                  <c:v>35.6519175478501</c:v>
                </c:pt>
                <c:pt idx="1058">
                  <c:v>35.6307641449686</c:v>
                </c:pt>
                <c:pt idx="1059">
                  <c:v>35.6096155449501</c:v>
                </c:pt>
                <c:pt idx="1060">
                  <c:v>35.5884717541203</c:v>
                </c:pt>
                <c:pt idx="1061">
                  <c:v>35.5673327787955</c:v>
                </c:pt>
                <c:pt idx="1062">
                  <c:v>35.546198625285</c:v>
                </c:pt>
                <c:pt idx="1063">
                  <c:v>35.5250692998931</c:v>
                </c:pt>
                <c:pt idx="1064">
                  <c:v>35.5039448089111</c:v>
                </c:pt>
                <c:pt idx="1065">
                  <c:v>35.4828251586284</c:v>
                </c:pt>
                <c:pt idx="1066">
                  <c:v>35.4617103553322</c:v>
                </c:pt>
                <c:pt idx="1067">
                  <c:v>35.4406004052915</c:v>
                </c:pt>
                <c:pt idx="1068">
                  <c:v>35.4194953147767</c:v>
                </c:pt>
                <c:pt idx="1069">
                  <c:v>35.3983950900481</c:v>
                </c:pt>
                <c:pt idx="1070">
                  <c:v>35.3772997373625</c:v>
                </c:pt>
                <c:pt idx="1071">
                  <c:v>35.3562092629668</c:v>
                </c:pt>
                <c:pt idx="1072">
                  <c:v>35.3351236730983</c:v>
                </c:pt>
                <c:pt idx="1073">
                  <c:v>35.3140429739917</c:v>
                </c:pt>
                <c:pt idx="1074">
                  <c:v>35.2929671718754</c:v>
                </c:pt>
                <c:pt idx="1075">
                  <c:v>35.2718962729703</c:v>
                </c:pt>
                <c:pt idx="1076">
                  <c:v>35.2508302834847</c:v>
                </c:pt>
                <c:pt idx="1077">
                  <c:v>35.229769209626</c:v>
                </c:pt>
                <c:pt idx="1078">
                  <c:v>35.2087130575966</c:v>
                </c:pt>
                <c:pt idx="1079">
                  <c:v>35.187661833585</c:v>
                </c:pt>
                <c:pt idx="1080">
                  <c:v>35.1666155437757</c:v>
                </c:pt>
                <c:pt idx="1081">
                  <c:v>35.1455741943478</c:v>
                </c:pt>
                <c:pt idx="1082">
                  <c:v>35.1245377914733</c:v>
                </c:pt>
                <c:pt idx="1083">
                  <c:v>35.1035063413135</c:v>
                </c:pt>
                <c:pt idx="1084">
                  <c:v>35.0824798500283</c:v>
                </c:pt>
                <c:pt idx="1085">
                  <c:v>35.0614583237675</c:v>
                </c:pt>
                <c:pt idx="1086">
                  <c:v>35.0404417686687</c:v>
                </c:pt>
                <c:pt idx="1087">
                  <c:v>35.0194301908774</c:v>
                </c:pt>
                <c:pt idx="1088">
                  <c:v>34.9984235965155</c:v>
                </c:pt>
                <c:pt idx="1089">
                  <c:v>34.977421991707</c:v>
                </c:pt>
                <c:pt idx="1090">
                  <c:v>34.9564253825673</c:v>
                </c:pt>
                <c:pt idx="1091">
                  <c:v>34.9354337752026</c:v>
                </c:pt>
                <c:pt idx="1092">
                  <c:v>34.9144471757139</c:v>
                </c:pt>
                <c:pt idx="1093">
                  <c:v>34.8934655902022</c:v>
                </c:pt>
                <c:pt idx="1094">
                  <c:v>34.8724890247455</c:v>
                </c:pt>
                <c:pt idx="1095">
                  <c:v>34.851517485426</c:v>
                </c:pt>
                <c:pt idx="1096">
                  <c:v>34.8305509783156</c:v>
                </c:pt>
                <c:pt idx="1097">
                  <c:v>34.8095895094848</c:v>
                </c:pt>
                <c:pt idx="1098">
                  <c:v>34.7886330849885</c:v>
                </c:pt>
                <c:pt idx="1099">
                  <c:v>34.7676817108757</c:v>
                </c:pt>
                <c:pt idx="1100">
                  <c:v>34.7467353931943</c:v>
                </c:pt>
                <c:pt idx="1101">
                  <c:v>34.7257941379827</c:v>
                </c:pt>
                <c:pt idx="1102">
                  <c:v>34.7048579512686</c:v>
                </c:pt>
                <c:pt idx="1103">
                  <c:v>34.683926839076</c:v>
                </c:pt>
                <c:pt idx="1104">
                  <c:v>34.6630008074205</c:v>
                </c:pt>
                <c:pt idx="1105">
                  <c:v>34.6420798623118</c:v>
                </c:pt>
                <c:pt idx="1106">
                  <c:v>34.6211640097554</c:v>
                </c:pt>
                <c:pt idx="1107">
                  <c:v>34.6002532557397</c:v>
                </c:pt>
                <c:pt idx="1108">
                  <c:v>34.5793476062555</c:v>
                </c:pt>
                <c:pt idx="1109">
                  <c:v>34.5584470672824</c:v>
                </c:pt>
                <c:pt idx="1110">
                  <c:v>34.537551644794</c:v>
                </c:pt>
                <c:pt idx="1111">
                  <c:v>34.5166613447574</c:v>
                </c:pt>
                <c:pt idx="1112">
                  <c:v>34.4957761731292</c:v>
                </c:pt>
                <c:pt idx="1113">
                  <c:v>34.4748961358665</c:v>
                </c:pt>
                <c:pt idx="1114">
                  <c:v>34.4540212389092</c:v>
                </c:pt>
                <c:pt idx="1115">
                  <c:v>34.4331514881966</c:v>
                </c:pt>
                <c:pt idx="1116">
                  <c:v>34.4122868896607</c:v>
                </c:pt>
                <c:pt idx="1117">
                  <c:v>34.3914274492222</c:v>
                </c:pt>
                <c:pt idx="1118">
                  <c:v>34.3705731727977</c:v>
                </c:pt>
                <c:pt idx="1119">
                  <c:v>34.3497240662979</c:v>
                </c:pt>
                <c:pt idx="1120">
                  <c:v>34.3288801356231</c:v>
                </c:pt>
                <c:pt idx="1121">
                  <c:v>34.3080413866706</c:v>
                </c:pt>
                <c:pt idx="1122">
                  <c:v>34.2872078253232</c:v>
                </c:pt>
                <c:pt idx="1123">
                  <c:v>34.2663794574626</c:v>
                </c:pt>
                <c:pt idx="1124">
                  <c:v>34.2455562889669</c:v>
                </c:pt>
                <c:pt idx="1125">
                  <c:v>34.2247383256962</c:v>
                </c:pt>
                <c:pt idx="1126">
                  <c:v>34.2039255735084</c:v>
                </c:pt>
                <c:pt idx="1127">
                  <c:v>34.1831180382591</c:v>
                </c:pt>
                <c:pt idx="1128">
                  <c:v>34.1623157257911</c:v>
                </c:pt>
                <c:pt idx="1129">
                  <c:v>34.1415186419407</c:v>
                </c:pt>
                <c:pt idx="1130">
                  <c:v>34.1207267925367</c:v>
                </c:pt>
                <c:pt idx="1131">
                  <c:v>34.0999401834026</c:v>
                </c:pt>
                <c:pt idx="1132">
                  <c:v>34.0791588203535</c:v>
                </c:pt>
                <c:pt idx="1133">
                  <c:v>34.0583827091999</c:v>
                </c:pt>
                <c:pt idx="1134">
                  <c:v>34.0376118557399</c:v>
                </c:pt>
                <c:pt idx="1135">
                  <c:v>34.016846265765</c:v>
                </c:pt>
                <c:pt idx="1136">
                  <c:v>33.9960859450657</c:v>
                </c:pt>
                <c:pt idx="1137">
                  <c:v>33.9753308994164</c:v>
                </c:pt>
                <c:pt idx="1138">
                  <c:v>33.9545811345941</c:v>
                </c:pt>
                <c:pt idx="1139">
                  <c:v>33.9338366563593</c:v>
                </c:pt>
                <c:pt idx="1140">
                  <c:v>33.9130974704706</c:v>
                </c:pt>
                <c:pt idx="1141">
                  <c:v>33.8923635826783</c:v>
                </c:pt>
                <c:pt idx="1142">
                  <c:v>33.8716349987235</c:v>
                </c:pt>
                <c:pt idx="1143">
                  <c:v>33.8509117243429</c:v>
                </c:pt>
                <c:pt idx="1144">
                  <c:v>33.8301937652613</c:v>
                </c:pt>
                <c:pt idx="1145">
                  <c:v>33.8094811272047</c:v>
                </c:pt>
                <c:pt idx="1146">
                  <c:v>33.7887738158831</c:v>
                </c:pt>
                <c:pt idx="1147">
                  <c:v>33.7680718370037</c:v>
                </c:pt>
                <c:pt idx="1148">
                  <c:v>33.747375196264</c:v>
                </c:pt>
                <c:pt idx="1149">
                  <c:v>33.7266838993568</c:v>
                </c:pt>
                <c:pt idx="1150">
                  <c:v>33.7059979519678</c:v>
                </c:pt>
                <c:pt idx="1151">
                  <c:v>33.6853173597682</c:v>
                </c:pt>
                <c:pt idx="1152">
                  <c:v>33.6646421284326</c:v>
                </c:pt>
                <c:pt idx="1153">
                  <c:v>33.6439722636213</c:v>
                </c:pt>
                <c:pt idx="1154">
                  <c:v>33.6233077709885</c:v>
                </c:pt>
                <c:pt idx="1155">
                  <c:v>33.6026486561838</c:v>
                </c:pt>
                <c:pt idx="1156">
                  <c:v>33.5819949248464</c:v>
                </c:pt>
                <c:pt idx="1157">
                  <c:v>33.5613465826046</c:v>
                </c:pt>
                <c:pt idx="1158">
                  <c:v>33.5407036350925</c:v>
                </c:pt>
                <c:pt idx="1159">
                  <c:v>33.5200660879198</c:v>
                </c:pt>
                <c:pt idx="1160">
                  <c:v>33.4994339467061</c:v>
                </c:pt>
                <c:pt idx="1161">
                  <c:v>33.4788072170452</c:v>
                </c:pt>
                <c:pt idx="1162">
                  <c:v>33.4581859045381</c:v>
                </c:pt>
                <c:pt idx="1163">
                  <c:v>33.4375700147725</c:v>
                </c:pt>
                <c:pt idx="1164">
                  <c:v>33.4169595533295</c:v>
                </c:pt>
                <c:pt idx="1165">
                  <c:v>33.3963545257855</c:v>
                </c:pt>
                <c:pt idx="1166">
                  <c:v>33.3757549377016</c:v>
                </c:pt>
                <c:pt idx="1167">
                  <c:v>33.3551607946419</c:v>
                </c:pt>
                <c:pt idx="1168">
                  <c:v>33.3345721021522</c:v>
                </c:pt>
                <c:pt idx="1169">
                  <c:v>33.313988865785</c:v>
                </c:pt>
                <c:pt idx="1170">
                  <c:v>33.2934110910697</c:v>
                </c:pt>
                <c:pt idx="1171">
                  <c:v>33.272838783538</c:v>
                </c:pt>
                <c:pt idx="1172">
                  <c:v>33.2522719487129</c:v>
                </c:pt>
                <c:pt idx="1173">
                  <c:v>33.2317105921102</c:v>
                </c:pt>
                <c:pt idx="1174">
                  <c:v>33.2111547192344</c:v>
                </c:pt>
                <c:pt idx="1175">
                  <c:v>33.1906043355848</c:v>
                </c:pt>
                <c:pt idx="1176">
                  <c:v>33.1700594466535</c:v>
                </c:pt>
                <c:pt idx="1177">
                  <c:v>33.1495200579334</c:v>
                </c:pt>
                <c:pt idx="1178">
                  <c:v>33.1289861748905</c:v>
                </c:pt>
                <c:pt idx="1179">
                  <c:v>33.1084578030005</c:v>
                </c:pt>
                <c:pt idx="1180">
                  <c:v>33.0879349477262</c:v>
                </c:pt>
                <c:pt idx="1181">
                  <c:v>33.0674176145221</c:v>
                </c:pt>
                <c:pt idx="1182">
                  <c:v>33.0469058088344</c:v>
                </c:pt>
                <c:pt idx="1183">
                  <c:v>33.026399536107</c:v>
                </c:pt>
                <c:pt idx="1184">
                  <c:v>33.0058988017681</c:v>
                </c:pt>
                <c:pt idx="1185">
                  <c:v>32.9854036112471</c:v>
                </c:pt>
                <c:pt idx="1186">
                  <c:v>32.9649139699562</c:v>
                </c:pt>
                <c:pt idx="1187">
                  <c:v>32.9444298833138</c:v>
                </c:pt>
                <c:pt idx="1188">
                  <c:v>32.9239513567157</c:v>
                </c:pt>
                <c:pt idx="1189">
                  <c:v>32.9034783955631</c:v>
                </c:pt>
                <c:pt idx="1190">
                  <c:v>32.883011005239</c:v>
                </c:pt>
                <c:pt idx="1191">
                  <c:v>32.8625491911256</c:v>
                </c:pt>
                <c:pt idx="1192">
                  <c:v>32.8420929585986</c:v>
                </c:pt>
                <c:pt idx="1193">
                  <c:v>32.8216423130217</c:v>
                </c:pt>
                <c:pt idx="1194">
                  <c:v>32.8011972597489</c:v>
                </c:pt>
                <c:pt idx="1195">
                  <c:v>32.780757804135</c:v>
                </c:pt>
                <c:pt idx="1196">
                  <c:v>32.7603239515234</c:v>
                </c:pt>
                <c:pt idx="1197">
                  <c:v>32.7398957072508</c:v>
                </c:pt>
                <c:pt idx="1198">
                  <c:v>32.7194730766402</c:v>
                </c:pt>
                <c:pt idx="1199">
                  <c:v>32.6990560650146</c:v>
                </c:pt>
                <c:pt idx="1200">
                  <c:v>32.6786446776873</c:v>
                </c:pt>
                <c:pt idx="1201">
                  <c:v>32.6582389199677</c:v>
                </c:pt>
                <c:pt idx="1202">
                  <c:v>32.6378387971474</c:v>
                </c:pt>
                <c:pt idx="1203">
                  <c:v>32.6174443145205</c:v>
                </c:pt>
                <c:pt idx="1204">
                  <c:v>32.5970554773664</c:v>
                </c:pt>
                <c:pt idx="1205">
                  <c:v>32.576672290964</c:v>
                </c:pt>
                <c:pt idx="1206">
                  <c:v>32.5562947605837</c:v>
                </c:pt>
                <c:pt idx="1207">
                  <c:v>32.5359228914786</c:v>
                </c:pt>
                <c:pt idx="1208">
                  <c:v>32.5155566889067</c:v>
                </c:pt>
                <c:pt idx="1209">
                  <c:v>32.4951961581134</c:v>
                </c:pt>
                <c:pt idx="1210">
                  <c:v>32.4748413043349</c:v>
                </c:pt>
                <c:pt idx="1211">
                  <c:v>32.4544921327987</c:v>
                </c:pt>
                <c:pt idx="1212">
                  <c:v>32.4341486487327</c:v>
                </c:pt>
                <c:pt idx="1213">
                  <c:v>32.413810857351</c:v>
                </c:pt>
                <c:pt idx="1214">
                  <c:v>32.3934787638579</c:v>
                </c:pt>
                <c:pt idx="1215">
                  <c:v>32.3731523734576</c:v>
                </c:pt>
                <c:pt idx="1216">
                  <c:v>32.3528316913395</c:v>
                </c:pt>
                <c:pt idx="1217">
                  <c:v>32.3325167226896</c:v>
                </c:pt>
                <c:pt idx="1218">
                  <c:v>32.3122074726839</c:v>
                </c:pt>
                <c:pt idx="1219">
                  <c:v>32.2919039464946</c:v>
                </c:pt>
                <c:pt idx="1220">
                  <c:v>32.2716061492824</c:v>
                </c:pt>
                <c:pt idx="1221">
                  <c:v>32.251314086203</c:v>
                </c:pt>
                <c:pt idx="1222">
                  <c:v>32.2310277624021</c:v>
                </c:pt>
                <c:pt idx="1223">
                  <c:v>32.2107471830184</c:v>
                </c:pt>
                <c:pt idx="1224">
                  <c:v>32.1904723531873</c:v>
                </c:pt>
                <c:pt idx="1225">
                  <c:v>32.1702032780325</c:v>
                </c:pt>
                <c:pt idx="1226">
                  <c:v>32.1499399626645</c:v>
                </c:pt>
                <c:pt idx="1227">
                  <c:v>32.1296824121987</c:v>
                </c:pt>
                <c:pt idx="1228">
                  <c:v>32.1094306317385</c:v>
                </c:pt>
                <c:pt idx="1229">
                  <c:v>32.0891846263729</c:v>
                </c:pt>
                <c:pt idx="1230">
                  <c:v>32.0689444011915</c:v>
                </c:pt>
                <c:pt idx="1231">
                  <c:v>32.0487099612673</c:v>
                </c:pt>
                <c:pt idx="1232">
                  <c:v>32.0284813116786</c:v>
                </c:pt>
                <c:pt idx="1233">
                  <c:v>32.0082584574868</c:v>
                </c:pt>
                <c:pt idx="1234">
                  <c:v>31.9880414037466</c:v>
                </c:pt>
                <c:pt idx="1235">
                  <c:v>31.9678301555082</c:v>
                </c:pt>
                <c:pt idx="1236">
                  <c:v>31.9476247178097</c:v>
                </c:pt>
                <c:pt idx="1237">
                  <c:v>31.9274250956856</c:v>
                </c:pt>
                <c:pt idx="1238">
                  <c:v>31.9072312941619</c:v>
                </c:pt>
                <c:pt idx="1239">
                  <c:v>31.8870433182567</c:v>
                </c:pt>
                <c:pt idx="1240">
                  <c:v>31.8668611729793</c:v>
                </c:pt>
                <c:pt idx="1241">
                  <c:v>31.8466848633353</c:v>
                </c:pt>
                <c:pt idx="1242">
                  <c:v>31.8265143943157</c:v>
                </c:pt>
                <c:pt idx="1243">
                  <c:v>31.8063497709087</c:v>
                </c:pt>
                <c:pt idx="1244">
                  <c:v>31.7861909980979</c:v>
                </c:pt>
                <c:pt idx="1245">
                  <c:v>31.7660380808518</c:v>
                </c:pt>
                <c:pt idx="1246">
                  <c:v>31.7458910241311</c:v>
                </c:pt>
                <c:pt idx="1247">
                  <c:v>31.7257498329033</c:v>
                </c:pt>
                <c:pt idx="1248">
                  <c:v>31.7056145121085</c:v>
                </c:pt>
                <c:pt idx="1249">
                  <c:v>31.6854850666946</c:v>
                </c:pt>
                <c:pt idx="1250">
                  <c:v>31.665361501591</c:v>
                </c:pt>
                <c:pt idx="1251">
                  <c:v>31.6452438217251</c:v>
                </c:pt>
                <c:pt idx="1252">
                  <c:v>31.6251320320164</c:v>
                </c:pt>
                <c:pt idx="1253">
                  <c:v>31.6050261373786</c:v>
                </c:pt>
                <c:pt idx="1254">
                  <c:v>31.5849261427117</c:v>
                </c:pt>
                <c:pt idx="1255">
                  <c:v>31.5648320529102</c:v>
                </c:pt>
                <c:pt idx="1256">
                  <c:v>31.544743872863</c:v>
                </c:pt>
                <c:pt idx="1257">
                  <c:v>31.5246616074564</c:v>
                </c:pt>
                <c:pt idx="1258">
                  <c:v>31.504585261556</c:v>
                </c:pt>
                <c:pt idx="1259">
                  <c:v>31.4845148400294</c:v>
                </c:pt>
                <c:pt idx="1260">
                  <c:v>31.4644503477329</c:v>
                </c:pt>
                <c:pt idx="1261">
                  <c:v>31.4443917895174</c:v>
                </c:pt>
                <c:pt idx="1262">
                  <c:v>31.4243391702303</c:v>
                </c:pt>
                <c:pt idx="1263">
                  <c:v>31.4042924946965</c:v>
                </c:pt>
                <c:pt idx="1264">
                  <c:v>31.3842517677484</c:v>
                </c:pt>
                <c:pt idx="1265">
                  <c:v>31.3642169942076</c:v>
                </c:pt>
                <c:pt idx="1266">
                  <c:v>31.3441881788791</c:v>
                </c:pt>
                <c:pt idx="1267">
                  <c:v>31.3241653265682</c:v>
                </c:pt>
                <c:pt idx="1268">
                  <c:v>31.3041484420773</c:v>
                </c:pt>
                <c:pt idx="1269">
                  <c:v>31.2841375301894</c:v>
                </c:pt>
                <c:pt idx="1270">
                  <c:v>31.2641325956854</c:v>
                </c:pt>
                <c:pt idx="1271">
                  <c:v>31.2441336433402</c:v>
                </c:pt>
                <c:pt idx="1272">
                  <c:v>31.224140677918</c:v>
                </c:pt>
                <c:pt idx="1273">
                  <c:v>31.2041537041768</c:v>
                </c:pt>
                <c:pt idx="1274">
                  <c:v>31.1841727268684</c:v>
                </c:pt>
                <c:pt idx="1275">
                  <c:v>31.1641977507307</c:v>
                </c:pt>
                <c:pt idx="1276">
                  <c:v>31.1442287805016</c:v>
                </c:pt>
                <c:pt idx="1277">
                  <c:v>31.124265820908</c:v>
                </c:pt>
                <c:pt idx="1278">
                  <c:v>31.104308876676</c:v>
                </c:pt>
                <c:pt idx="1279">
                  <c:v>31.0843579525061</c:v>
                </c:pt>
                <c:pt idx="1280">
                  <c:v>31.0644130531014</c:v>
                </c:pt>
                <c:pt idx="1281">
                  <c:v>31.0444741831663</c:v>
                </c:pt>
                <c:pt idx="1282">
                  <c:v>31.0245413473908</c:v>
                </c:pt>
                <c:pt idx="1283">
                  <c:v>31.0046145504498</c:v>
                </c:pt>
                <c:pt idx="1284">
                  <c:v>30.9846937970152</c:v>
                </c:pt>
                <c:pt idx="1285">
                  <c:v>30.9647790917558</c:v>
                </c:pt>
                <c:pt idx="1286">
                  <c:v>30.9448704393325</c:v>
                </c:pt>
                <c:pt idx="1287">
                  <c:v>30.9249678443876</c:v>
                </c:pt>
                <c:pt idx="1288">
                  <c:v>30.9050713115723</c:v>
                </c:pt>
                <c:pt idx="1289">
                  <c:v>30.8851808455149</c:v>
                </c:pt>
                <c:pt idx="1290">
                  <c:v>30.8652964508437</c:v>
                </c:pt>
                <c:pt idx="1291">
                  <c:v>30.8454181321776</c:v>
                </c:pt>
                <c:pt idx="1292">
                  <c:v>30.8255458941313</c:v>
                </c:pt>
                <c:pt idx="1293">
                  <c:v>30.8056797413059</c:v>
                </c:pt>
                <c:pt idx="1294">
                  <c:v>30.7858196782977</c:v>
                </c:pt>
                <c:pt idx="1295">
                  <c:v>30.7659657096949</c:v>
                </c:pt>
                <c:pt idx="1296">
                  <c:v>30.7461178400792</c:v>
                </c:pt>
                <c:pt idx="1297">
                  <c:v>30.726276074023</c:v>
                </c:pt>
                <c:pt idx="1298">
                  <c:v>30.7064404160956</c:v>
                </c:pt>
                <c:pt idx="1299">
                  <c:v>30.6866108708471</c:v>
                </c:pt>
                <c:pt idx="1300">
                  <c:v>30.6667874428312</c:v>
                </c:pt>
                <c:pt idx="1301">
                  <c:v>30.6469701365907</c:v>
                </c:pt>
                <c:pt idx="1302">
                  <c:v>30.6271589566582</c:v>
                </c:pt>
                <c:pt idx="1303">
                  <c:v>30.6073539075645</c:v>
                </c:pt>
                <c:pt idx="1304">
                  <c:v>30.5875549938228</c:v>
                </c:pt>
                <c:pt idx="1305">
                  <c:v>30.5677622199478</c:v>
                </c:pt>
                <c:pt idx="1306">
                  <c:v>30.5479755904458</c:v>
                </c:pt>
                <c:pt idx="1307">
                  <c:v>30.5281951098063</c:v>
                </c:pt>
                <c:pt idx="1308">
                  <c:v>30.5084207825187</c:v>
                </c:pt>
                <c:pt idx="1309">
                  <c:v>30.4886526130694</c:v>
                </c:pt>
                <c:pt idx="1310">
                  <c:v>30.4688906059255</c:v>
                </c:pt>
                <c:pt idx="1311">
                  <c:v>30.4491347655508</c:v>
                </c:pt>
                <c:pt idx="1312">
                  <c:v>30.4293850964078</c:v>
                </c:pt>
                <c:pt idx="1313">
                  <c:v>30.409641602942</c:v>
                </c:pt>
                <c:pt idx="1314">
                  <c:v>30.3899042896013</c:v>
                </c:pt>
                <c:pt idx="1315">
                  <c:v>30.3701731608073</c:v>
                </c:pt>
                <c:pt idx="1316">
                  <c:v>30.3504482209963</c:v>
                </c:pt>
                <c:pt idx="1317">
                  <c:v>30.3307294745876</c:v>
                </c:pt>
                <c:pt idx="1318">
                  <c:v>30.3110169259879</c:v>
                </c:pt>
                <c:pt idx="1319">
                  <c:v>30.2913105795988</c:v>
                </c:pt>
                <c:pt idx="1320">
                  <c:v>30.2716104398185</c:v>
                </c:pt>
                <c:pt idx="1321">
                  <c:v>30.2519165110378</c:v>
                </c:pt>
                <c:pt idx="1322">
                  <c:v>30.2322287976316</c:v>
                </c:pt>
                <c:pt idx="1323">
                  <c:v>30.212547303972</c:v>
                </c:pt>
                <c:pt idx="1324">
                  <c:v>30.1928720344268</c:v>
                </c:pt>
                <c:pt idx="1325">
                  <c:v>30.1732029933531</c:v>
                </c:pt>
                <c:pt idx="1326">
                  <c:v>30.153540185097</c:v>
                </c:pt>
                <c:pt idx="1327">
                  <c:v>30.1338836139987</c:v>
                </c:pt>
                <c:pt idx="1328">
                  <c:v>30.1142332843953</c:v>
                </c:pt>
                <c:pt idx="1329">
                  <c:v>30.0945892006146</c:v>
                </c:pt>
                <c:pt idx="1330">
                  <c:v>30.0749513669678</c:v>
                </c:pt>
                <c:pt idx="1331">
                  <c:v>30.0553197877673</c:v>
                </c:pt>
                <c:pt idx="1332">
                  <c:v>30.0356944673203</c:v>
                </c:pt>
                <c:pt idx="1333">
                  <c:v>30.0160754099191</c:v>
                </c:pt>
                <c:pt idx="1334">
                  <c:v>29.9964626198465</c:v>
                </c:pt>
                <c:pt idx="1335">
                  <c:v>29.9768561013887</c:v>
                </c:pt>
                <c:pt idx="1336">
                  <c:v>29.9572558588132</c:v>
                </c:pt>
                <c:pt idx="1337">
                  <c:v>29.9376618963865</c:v>
                </c:pt>
                <c:pt idx="1338">
                  <c:v>29.9180742183619</c:v>
                </c:pt>
                <c:pt idx="1339">
                  <c:v>29.8984928289921</c:v>
                </c:pt>
                <c:pt idx="1340">
                  <c:v>29.8789177325114</c:v>
                </c:pt>
                <c:pt idx="1341">
                  <c:v>29.8593489331555</c:v>
                </c:pt>
                <c:pt idx="1342">
                  <c:v>29.8397864351556</c:v>
                </c:pt>
                <c:pt idx="1343">
                  <c:v>29.8202302427212</c:v>
                </c:pt>
                <c:pt idx="1344">
                  <c:v>29.8006803600656</c:v>
                </c:pt>
                <c:pt idx="1345">
                  <c:v>29.781136791391</c:v>
                </c:pt>
                <c:pt idx="1346">
                  <c:v>29.7615995408907</c:v>
                </c:pt>
                <c:pt idx="1347">
                  <c:v>29.7420686127502</c:v>
                </c:pt>
                <c:pt idx="1348">
                  <c:v>29.7225440111504</c:v>
                </c:pt>
                <c:pt idx="1349">
                  <c:v>29.7030257402657</c:v>
                </c:pt>
                <c:pt idx="1350">
                  <c:v>29.6835138042524</c:v>
                </c:pt>
                <c:pt idx="1351">
                  <c:v>29.6640082072681</c:v>
                </c:pt>
                <c:pt idx="1352">
                  <c:v>29.6445089534626</c:v>
                </c:pt>
                <c:pt idx="1353">
                  <c:v>29.6250160469781</c:v>
                </c:pt>
                <c:pt idx="1354">
                  <c:v>29.6055294919428</c:v>
                </c:pt>
                <c:pt idx="1355">
                  <c:v>29.5860494493846</c:v>
                </c:pt>
                <c:pt idx="1356">
                  <c:v>29.5665757769103</c:v>
                </c:pt>
                <c:pt idx="1357">
                  <c:v>29.5471085096064</c:v>
                </c:pt>
                <c:pt idx="1358">
                  <c:v>29.5276476095858</c:v>
                </c:pt>
                <c:pt idx="1359">
                  <c:v>29.5081930808683</c:v>
                </c:pt>
                <c:pt idx="1360">
                  <c:v>29.4887449275149</c:v>
                </c:pt>
                <c:pt idx="1361">
                  <c:v>29.4693031535872</c:v>
                </c:pt>
                <c:pt idx="1362">
                  <c:v>29.4498677632199</c:v>
                </c:pt>
                <c:pt idx="1363">
                  <c:v>29.4304387604766</c:v>
                </c:pt>
                <c:pt idx="1364">
                  <c:v>29.4110161492283</c:v>
                </c:pt>
                <c:pt idx="1365">
                  <c:v>29.3915999336799</c:v>
                </c:pt>
                <c:pt idx="1366">
                  <c:v>29.372190117896</c:v>
                </c:pt>
                <c:pt idx="1367">
                  <c:v>29.3527867058329</c:v>
                </c:pt>
                <c:pt idx="1368">
                  <c:v>29.3333897015206</c:v>
                </c:pt>
                <c:pt idx="1369">
                  <c:v>29.3139991090817</c:v>
                </c:pt>
                <c:pt idx="1370">
                  <c:v>29.294614932331</c:v>
                </c:pt>
                <c:pt idx="1371">
                  <c:v>29.275237175374</c:v>
                </c:pt>
                <c:pt idx="1372">
                  <c:v>29.2558658422723</c:v>
                </c:pt>
                <c:pt idx="1373">
                  <c:v>29.2365009369219</c:v>
                </c:pt>
                <c:pt idx="1374">
                  <c:v>29.2171424633544</c:v>
                </c:pt>
                <c:pt idx="1375">
                  <c:v>29.1977904254609</c:v>
                </c:pt>
                <c:pt idx="1376">
                  <c:v>29.1784448272799</c:v>
                </c:pt>
                <c:pt idx="1377">
                  <c:v>29.1591056727671</c:v>
                </c:pt>
                <c:pt idx="1378">
                  <c:v>29.139772965795</c:v>
                </c:pt>
                <c:pt idx="1379">
                  <c:v>29.1204467103783</c:v>
                </c:pt>
                <c:pt idx="1380">
                  <c:v>29.1011269103967</c:v>
                </c:pt>
                <c:pt idx="1381">
                  <c:v>29.0818135698077</c:v>
                </c:pt>
                <c:pt idx="1382">
                  <c:v>29.062506692537</c:v>
                </c:pt>
                <c:pt idx="1383">
                  <c:v>29.0432062824593</c:v>
                </c:pt>
                <c:pt idx="1384">
                  <c:v>29.023912343536</c:v>
                </c:pt>
                <c:pt idx="1385">
                  <c:v>29.0046248795943</c:v>
                </c:pt>
                <c:pt idx="1386">
                  <c:v>28.9853438945456</c:v>
                </c:pt>
                <c:pt idx="1387">
                  <c:v>28.9660693922623</c:v>
                </c:pt>
                <c:pt idx="1388">
                  <c:v>28.9468013766723</c:v>
                </c:pt>
                <c:pt idx="1389">
                  <c:v>28.9275398514784</c:v>
                </c:pt>
                <c:pt idx="1390">
                  <c:v>28.9082848206616</c:v>
                </c:pt>
                <c:pt idx="1391">
                  <c:v>28.8890362881669</c:v>
                </c:pt>
                <c:pt idx="1392">
                  <c:v>28.8697942575699</c:v>
                </c:pt>
                <c:pt idx="1393">
                  <c:v>28.8505587329329</c:v>
                </c:pt>
                <c:pt idx="1394">
                  <c:v>28.8313297179576</c:v>
                </c:pt>
                <c:pt idx="1395">
                  <c:v>28.8121072164522</c:v>
                </c:pt>
                <c:pt idx="1396">
                  <c:v>28.7928912323061</c:v>
                </c:pt>
                <c:pt idx="1397">
                  <c:v>28.7736817693105</c:v>
                </c:pt>
                <c:pt idx="1398">
                  <c:v>28.7544788312542</c:v>
                </c:pt>
                <c:pt idx="1399">
                  <c:v>28.7352824218414</c:v>
                </c:pt>
                <c:pt idx="1400">
                  <c:v>28.7160925448902</c:v>
                </c:pt>
                <c:pt idx="1401">
                  <c:v>28.6969092042345</c:v>
                </c:pt>
                <c:pt idx="1402">
                  <c:v>28.6777324036075</c:v>
                </c:pt>
                <c:pt idx="1403">
                  <c:v>28.6585621466784</c:v>
                </c:pt>
                <c:pt idx="1404">
                  <c:v>28.63939843729</c:v>
                </c:pt>
                <c:pt idx="1405">
                  <c:v>28.6202412791451</c:v>
                </c:pt>
                <c:pt idx="1406">
                  <c:v>28.6010906759548</c:v>
                </c:pt>
                <c:pt idx="1407">
                  <c:v>28.581946631551</c:v>
                </c:pt>
                <c:pt idx="1408">
                  <c:v>28.5628091494946</c:v>
                </c:pt>
                <c:pt idx="1409">
                  <c:v>28.5436782336289</c:v>
                </c:pt>
                <c:pt idx="1410">
                  <c:v>28.5245538875748</c:v>
                </c:pt>
                <c:pt idx="1411">
                  <c:v>28.5054361150257</c:v>
                </c:pt>
                <c:pt idx="1412">
                  <c:v>28.4863249196814</c:v>
                </c:pt>
                <c:pt idx="1413">
                  <c:v>28.4672203052294</c:v>
                </c:pt>
                <c:pt idx="1414">
                  <c:v>28.4481222753364</c:v>
                </c:pt>
                <c:pt idx="1415">
                  <c:v>28.4290308336595</c:v>
                </c:pt>
                <c:pt idx="1416">
                  <c:v>28.4099459838529</c:v>
                </c:pt>
                <c:pt idx="1417">
                  <c:v>28.3908677295775</c:v>
                </c:pt>
                <c:pt idx="1418">
                  <c:v>28.371796074413</c:v>
                </c:pt>
                <c:pt idx="1419">
                  <c:v>28.35273102209</c:v>
                </c:pt>
                <c:pt idx="1420">
                  <c:v>28.3336725761667</c:v>
                </c:pt>
                <c:pt idx="1421">
                  <c:v>28.3146207402791</c:v>
                </c:pt>
                <c:pt idx="1422">
                  <c:v>28.2955755180192</c:v>
                </c:pt>
                <c:pt idx="1423">
                  <c:v>28.2765369129852</c:v>
                </c:pt>
                <c:pt idx="1424">
                  <c:v>28.2575049288346</c:v>
                </c:pt>
                <c:pt idx="1425">
                  <c:v>28.2384795690517</c:v>
                </c:pt>
                <c:pt idx="1426">
                  <c:v>28.2194608372761</c:v>
                </c:pt>
                <c:pt idx="1427">
                  <c:v>28.2004487370062</c:v>
                </c:pt>
                <c:pt idx="1428">
                  <c:v>28.181443271956</c:v>
                </c:pt>
                <c:pt idx="1429">
                  <c:v>28.162444445551</c:v>
                </c:pt>
                <c:pt idx="1430">
                  <c:v>28.1434522614012</c:v>
                </c:pt>
                <c:pt idx="1431">
                  <c:v>28.1244667230125</c:v>
                </c:pt>
                <c:pt idx="1432">
                  <c:v>28.1054878338876</c:v>
                </c:pt>
                <c:pt idx="1433">
                  <c:v>28.0865155976429</c:v>
                </c:pt>
                <c:pt idx="1434">
                  <c:v>28.0675500176936</c:v>
                </c:pt>
                <c:pt idx="1435">
                  <c:v>28.0485910975681</c:v>
                </c:pt>
                <c:pt idx="1436">
                  <c:v>28.0296388408225</c:v>
                </c:pt>
                <c:pt idx="1437">
                  <c:v>28.0106932510024</c:v>
                </c:pt>
                <c:pt idx="1438">
                  <c:v>27.9917543313295</c:v>
                </c:pt>
                <c:pt idx="1439">
                  <c:v>27.9728220855543</c:v>
                </c:pt>
                <c:pt idx="1440">
                  <c:v>27.9538965170682</c:v>
                </c:pt>
                <c:pt idx="1441">
                  <c:v>27.9349776293287</c:v>
                </c:pt>
                <c:pt idx="1442">
                  <c:v>27.9160654257706</c:v>
                </c:pt>
                <c:pt idx="1443">
                  <c:v>27.897159909881</c:v>
                </c:pt>
                <c:pt idx="1444">
                  <c:v>27.8782610850759</c:v>
                </c:pt>
                <c:pt idx="1445">
                  <c:v>27.8593689547184</c:v>
                </c:pt>
                <c:pt idx="1446">
                  <c:v>27.8404835223984</c:v>
                </c:pt>
                <c:pt idx="1447">
                  <c:v>27.8216047913317</c:v>
                </c:pt>
                <c:pt idx="1448">
                  <c:v>27.802732765074</c:v>
                </c:pt>
                <c:pt idx="1449">
                  <c:v>27.7838674470188</c:v>
                </c:pt>
                <c:pt idx="1450">
                  <c:v>27.7650088404886</c:v>
                </c:pt>
                <c:pt idx="1451">
                  <c:v>27.7461569489159</c:v>
                </c:pt>
                <c:pt idx="1452">
                  <c:v>27.7273117756686</c:v>
                </c:pt>
                <c:pt idx="1453">
                  <c:v>27.7084733241159</c:v>
                </c:pt>
                <c:pt idx="1454">
                  <c:v>27.6896415976223</c:v>
                </c:pt>
                <c:pt idx="1455">
                  <c:v>27.6708165995385</c:v>
                </c:pt>
                <c:pt idx="1456">
                  <c:v>27.6519983332072</c:v>
                </c:pt>
                <c:pt idx="1457">
                  <c:v>27.6331868020515</c:v>
                </c:pt>
                <c:pt idx="1458">
                  <c:v>27.6143820092865</c:v>
                </c:pt>
                <c:pt idx="1459">
                  <c:v>27.5955839582813</c:v>
                </c:pt>
                <c:pt idx="1460">
                  <c:v>27.5767926523933</c:v>
                </c:pt>
                <c:pt idx="1461">
                  <c:v>27.5580080948524</c:v>
                </c:pt>
                <c:pt idx="1462">
                  <c:v>27.539230289034</c:v>
                </c:pt>
                <c:pt idx="1463">
                  <c:v>27.5204592382028</c:v>
                </c:pt>
                <c:pt idx="1464">
                  <c:v>27.5016949456407</c:v>
                </c:pt>
                <c:pt idx="1465">
                  <c:v>27.4829374146615</c:v>
                </c:pt>
                <c:pt idx="1466">
                  <c:v>27.4641866485363</c:v>
                </c:pt>
                <c:pt idx="1467">
                  <c:v>27.4454426504386</c:v>
                </c:pt>
                <c:pt idx="1468">
                  <c:v>27.4267054237253</c:v>
                </c:pt>
                <c:pt idx="1469">
                  <c:v>27.4079749716434</c:v>
                </c:pt>
                <c:pt idx="1470">
                  <c:v>27.3892512973254</c:v>
                </c:pt>
                <c:pt idx="1471">
                  <c:v>27.3705344041832</c:v>
                </c:pt>
                <c:pt idx="1472">
                  <c:v>27.3518242953431</c:v>
                </c:pt>
                <c:pt idx="1473">
                  <c:v>27.333120973963</c:v>
                </c:pt>
                <c:pt idx="1474">
                  <c:v>27.3144244433525</c:v>
                </c:pt>
                <c:pt idx="1475">
                  <c:v>27.2957347066821</c:v>
                </c:pt>
                <c:pt idx="1476">
                  <c:v>27.2770517671436</c:v>
                </c:pt>
                <c:pt idx="1477">
                  <c:v>27.2583756279824</c:v>
                </c:pt>
                <c:pt idx="1478">
                  <c:v>27.2397062922609</c:v>
                </c:pt>
                <c:pt idx="1479">
                  <c:v>27.2210437632487</c:v>
                </c:pt>
                <c:pt idx="1480">
                  <c:v>27.2023880440871</c:v>
                </c:pt>
                <c:pt idx="1481">
                  <c:v>27.1837391379736</c:v>
                </c:pt>
                <c:pt idx="1482">
                  <c:v>27.1650970479408</c:v>
                </c:pt>
                <c:pt idx="1483">
                  <c:v>27.1464617772268</c:v>
                </c:pt>
                <c:pt idx="1484">
                  <c:v>27.1278333290494</c:v>
                </c:pt>
                <c:pt idx="1485">
                  <c:v>27.1092117063509</c:v>
                </c:pt>
                <c:pt idx="1486">
                  <c:v>27.090596912347</c:v>
                </c:pt>
                <c:pt idx="1487">
                  <c:v>27.0719889501957</c:v>
                </c:pt>
                <c:pt idx="1488">
                  <c:v>27.0533878228684</c:v>
                </c:pt>
                <c:pt idx="1489">
                  <c:v>27.0347935335891</c:v>
                </c:pt>
                <c:pt idx="1490">
                  <c:v>27.0162060854438</c:v>
                </c:pt>
                <c:pt idx="1491">
                  <c:v>26.9976254814041</c:v>
                </c:pt>
                <c:pt idx="1492">
                  <c:v>26.979051724661</c:v>
                </c:pt>
                <c:pt idx="1493">
                  <c:v>26.9604848182731</c:v>
                </c:pt>
                <c:pt idx="1494">
                  <c:v>26.9419247651962</c:v>
                </c:pt>
                <c:pt idx="1495">
                  <c:v>26.9233715685799</c:v>
                </c:pt>
                <c:pt idx="1496">
                  <c:v>26.9048252315363</c:v>
                </c:pt>
                <c:pt idx="1497">
                  <c:v>26.8862857569145</c:v>
                </c:pt>
                <c:pt idx="1498">
                  <c:v>26.8677531478795</c:v>
                </c:pt>
                <c:pt idx="1499">
                  <c:v>26.8492274074049</c:v>
                </c:pt>
                <c:pt idx="1500">
                  <c:v>26.830708538581</c:v>
                </c:pt>
                <c:pt idx="1501">
                  <c:v>26.8121965443104</c:v>
                </c:pt>
                <c:pt idx="1502">
                  <c:v>26.7936914276281</c:v>
                </c:pt>
                <c:pt idx="1503">
                  <c:v>26.7751931914725</c:v>
                </c:pt>
                <c:pt idx="1504">
                  <c:v>26.7567018390363</c:v>
                </c:pt>
                <c:pt idx="1505">
                  <c:v>26.7382173731077</c:v>
                </c:pt>
                <c:pt idx="1506">
                  <c:v>26.7197397967154</c:v>
                </c:pt>
                <c:pt idx="1507">
                  <c:v>26.7012691128523</c:v>
                </c:pt>
                <c:pt idx="1508">
                  <c:v>26.6828053244012</c:v>
                </c:pt>
                <c:pt idx="1509">
                  <c:v>26.664348434287</c:v>
                </c:pt>
                <c:pt idx="1510">
                  <c:v>26.6458984456055</c:v>
                </c:pt>
                <c:pt idx="1511">
                  <c:v>26.6274553611554</c:v>
                </c:pt>
                <c:pt idx="1512">
                  <c:v>26.6090191838643</c:v>
                </c:pt>
                <c:pt idx="1513">
                  <c:v>26.5905899167635</c:v>
                </c:pt>
                <c:pt idx="1514">
                  <c:v>26.5721675626553</c:v>
                </c:pt>
                <c:pt idx="1515">
                  <c:v>26.5537521244395</c:v>
                </c:pt>
                <c:pt idx="1516">
                  <c:v>26.53534360512</c:v>
                </c:pt>
                <c:pt idx="1517">
                  <c:v>26.516942007479</c:v>
                </c:pt>
                <c:pt idx="1518">
                  <c:v>26.4985473344041</c:v>
                </c:pt>
                <c:pt idx="1519">
                  <c:v>26.4801595888472</c:v>
                </c:pt>
                <c:pt idx="1520">
                  <c:v>26.4617787735965</c:v>
                </c:pt>
                <c:pt idx="1521">
                  <c:v>26.4434048914933</c:v>
                </c:pt>
                <c:pt idx="1522">
                  <c:v>26.4250379455603</c:v>
                </c:pt>
                <c:pt idx="1523">
                  <c:v>26.4066779384556</c:v>
                </c:pt>
                <c:pt idx="1524">
                  <c:v>26.3883248730123</c:v>
                </c:pt>
                <c:pt idx="1525">
                  <c:v>26.3699787522554</c:v>
                </c:pt>
                <c:pt idx="1526">
                  <c:v>26.3516395788125</c:v>
                </c:pt>
                <c:pt idx="1527">
                  <c:v>26.3333073554902</c:v>
                </c:pt>
                <c:pt idx="1528">
                  <c:v>26.3149820853089</c:v>
                </c:pt>
                <c:pt idx="1529">
                  <c:v>26.2966637708525</c:v>
                </c:pt>
                <c:pt idx="1530">
                  <c:v>26.278352414916</c:v>
                </c:pt>
                <c:pt idx="1531">
                  <c:v>26.2600480205009</c:v>
                </c:pt>
                <c:pt idx="1532">
                  <c:v>26.2417505901633</c:v>
                </c:pt>
                <c:pt idx="1533">
                  <c:v>26.2234601267398</c:v>
                </c:pt>
                <c:pt idx="1534">
                  <c:v>26.2051766330203</c:v>
                </c:pt>
                <c:pt idx="1535">
                  <c:v>26.1869001117747</c:v>
                </c:pt>
                <c:pt idx="1536">
                  <c:v>26.1686305656305</c:v>
                </c:pt>
                <c:pt idx="1537">
                  <c:v>26.1503679974568</c:v>
                </c:pt>
                <c:pt idx="1538">
                  <c:v>26.1321124099238</c:v>
                </c:pt>
                <c:pt idx="1539">
                  <c:v>26.1138638058218</c:v>
                </c:pt>
                <c:pt idx="1540">
                  <c:v>26.0956221877593</c:v>
                </c:pt>
                <c:pt idx="1541">
                  <c:v>26.0773875585438</c:v>
                </c:pt>
                <c:pt idx="1542">
                  <c:v>26.0591599208811</c:v>
                </c:pt>
                <c:pt idx="1543">
                  <c:v>26.0409392774471</c:v>
                </c:pt>
                <c:pt idx="1544">
                  <c:v>26.0227256309141</c:v>
                </c:pt>
                <c:pt idx="1545">
                  <c:v>26.0045189838404</c:v>
                </c:pt>
                <c:pt idx="1546">
                  <c:v>25.986319339197</c:v>
                </c:pt>
                <c:pt idx="1547">
                  <c:v>25.9681266993891</c:v>
                </c:pt>
                <c:pt idx="1548">
                  <c:v>25.9499410671847</c:v>
                </c:pt>
                <c:pt idx="1549">
                  <c:v>25.9317624452223</c:v>
                </c:pt>
                <c:pt idx="1550">
                  <c:v>25.9135908361403</c:v>
                </c:pt>
                <c:pt idx="1551">
                  <c:v>25.8954262425083</c:v>
                </c:pt>
                <c:pt idx="1552">
                  <c:v>25.8772686670359</c:v>
                </c:pt>
                <c:pt idx="1553">
                  <c:v>25.8591181123354</c:v>
                </c:pt>
                <c:pt idx="1554">
                  <c:v>25.8409745810676</c:v>
                </c:pt>
                <c:pt idx="1555">
                  <c:v>25.8228380757693</c:v>
                </c:pt>
                <c:pt idx="1556">
                  <c:v>25.8047085990518</c:v>
                </c:pt>
                <c:pt idx="1557">
                  <c:v>25.786586153568</c:v>
                </c:pt>
                <c:pt idx="1558">
                  <c:v>25.7684707418354</c:v>
                </c:pt>
                <c:pt idx="1559">
                  <c:v>25.7503623664763</c:v>
                </c:pt>
                <c:pt idx="1560">
                  <c:v>25.7322610300703</c:v>
                </c:pt>
                <c:pt idx="1561">
                  <c:v>25.7141667350292</c:v>
                </c:pt>
                <c:pt idx="1562">
                  <c:v>25.696079484089</c:v>
                </c:pt>
                <c:pt idx="1563">
                  <c:v>25.6779992797759</c:v>
                </c:pt>
                <c:pt idx="1564">
                  <c:v>25.6599261246091</c:v>
                </c:pt>
                <c:pt idx="1565">
                  <c:v>25.6418600210805</c:v>
                </c:pt>
                <c:pt idx="1566">
                  <c:v>25.6238009717422</c:v>
                </c:pt>
                <c:pt idx="1567">
                  <c:v>25.605748979102</c:v>
                </c:pt>
                <c:pt idx="1568">
                  <c:v>25.5877040457628</c:v>
                </c:pt>
                <c:pt idx="1569">
                  <c:v>25.5696661741604</c:v>
                </c:pt>
                <c:pt idx="1570">
                  <c:v>25.5516353667403</c:v>
                </c:pt>
                <c:pt idx="1571">
                  <c:v>25.5336116260291</c:v>
                </c:pt>
                <c:pt idx="1572">
                  <c:v>25.5155949546215</c:v>
                </c:pt>
                <c:pt idx="1573">
                  <c:v>25.497585354872</c:v>
                </c:pt>
                <c:pt idx="1574">
                  <c:v>25.4795828292443</c:v>
                </c:pt>
                <c:pt idx="1575">
                  <c:v>25.4615873802689</c:v>
                </c:pt>
                <c:pt idx="1576">
                  <c:v>25.443599010387</c:v>
                </c:pt>
                <c:pt idx="1577">
                  <c:v>25.4256177219773</c:v>
                </c:pt>
                <c:pt idx="1578">
                  <c:v>25.4076435175739</c:v>
                </c:pt>
                <c:pt idx="1579">
                  <c:v>25.3896763995382</c:v>
                </c:pt>
                <c:pt idx="1580">
                  <c:v>25.3717163703091</c:v>
                </c:pt>
                <c:pt idx="1581">
                  <c:v>25.353763432398</c:v>
                </c:pt>
                <c:pt idx="1582">
                  <c:v>25.3358175880881</c:v>
                </c:pt>
                <c:pt idx="1583">
                  <c:v>25.3178788398885</c:v>
                </c:pt>
                <c:pt idx="1584">
                  <c:v>25.2999471901117</c:v>
                </c:pt>
                <c:pt idx="1585">
                  <c:v>25.2820226411591</c:v>
                </c:pt>
                <c:pt idx="1586">
                  <c:v>25.2641051954334</c:v>
                </c:pt>
                <c:pt idx="1587">
                  <c:v>25.2461948553102</c:v>
                </c:pt>
                <c:pt idx="1588">
                  <c:v>25.2282916232373</c:v>
                </c:pt>
                <c:pt idx="1589">
                  <c:v>25.210395501445</c:v>
                </c:pt>
                <c:pt idx="1590">
                  <c:v>25.1925064923948</c:v>
                </c:pt>
                <c:pt idx="1591">
                  <c:v>25.174624598334</c:v>
                </c:pt>
                <c:pt idx="1592">
                  <c:v>25.1567498216572</c:v>
                </c:pt>
                <c:pt idx="1593">
                  <c:v>25.1388821646926</c:v>
                </c:pt>
                <c:pt idx="1594">
                  <c:v>25.1210216297821</c:v>
                </c:pt>
                <c:pt idx="1595">
                  <c:v>25.1031682191398</c:v>
                </c:pt>
                <c:pt idx="1596">
                  <c:v>25.0853219352699</c:v>
                </c:pt>
                <c:pt idx="1597">
                  <c:v>25.0674827803735</c:v>
                </c:pt>
                <c:pt idx="1598">
                  <c:v>25.0496507566428</c:v>
                </c:pt>
                <c:pt idx="1599">
                  <c:v>25.031825866523</c:v>
                </c:pt>
                <c:pt idx="1600">
                  <c:v>25.0140081122803</c:v>
                </c:pt>
                <c:pt idx="1601">
                  <c:v>24.9961974961166</c:v>
                </c:pt>
                <c:pt idx="1602">
                  <c:v>24.9783940203365</c:v>
                </c:pt>
                <c:pt idx="1603">
                  <c:v>24.9605976872227</c:v>
                </c:pt>
                <c:pt idx="1604">
                  <c:v>24.9428084989714</c:v>
                </c:pt>
                <c:pt idx="1605">
                  <c:v>24.9250264579023</c:v>
                </c:pt>
                <c:pt idx="1606">
                  <c:v>24.9072515661601</c:v>
                </c:pt>
                <c:pt idx="1607">
                  <c:v>24.8894838260363</c:v>
                </c:pt>
                <c:pt idx="1608">
                  <c:v>24.8717232398306</c:v>
                </c:pt>
                <c:pt idx="1609">
                  <c:v>24.8539698096735</c:v>
                </c:pt>
                <c:pt idx="1610">
                  <c:v>24.83622353771</c:v>
                </c:pt>
                <c:pt idx="1611">
                  <c:v>24.8184844262696</c:v>
                </c:pt>
                <c:pt idx="1612">
                  <c:v>24.8007524774526</c:v>
                </c:pt>
                <c:pt idx="1613">
                  <c:v>24.7830276935654</c:v>
                </c:pt>
                <c:pt idx="1614">
                  <c:v>24.7653100767423</c:v>
                </c:pt>
                <c:pt idx="1615">
                  <c:v>24.7475996291503</c:v>
                </c:pt>
                <c:pt idx="1616">
                  <c:v>24.7298963528959</c:v>
                </c:pt>
                <c:pt idx="1617">
                  <c:v>24.7122002501964</c:v>
                </c:pt>
                <c:pt idx="1618">
                  <c:v>24.6945113232228</c:v>
                </c:pt>
                <c:pt idx="1619">
                  <c:v>24.6768295741339</c:v>
                </c:pt>
                <c:pt idx="1620">
                  <c:v>24.6591550049989</c:v>
                </c:pt>
                <c:pt idx="1621">
                  <c:v>24.6414876180191</c:v>
                </c:pt>
                <c:pt idx="1622">
                  <c:v>24.6238274153176</c:v>
                </c:pt>
                <c:pt idx="1623">
                  <c:v>24.6061743989492</c:v>
                </c:pt>
                <c:pt idx="1624">
                  <c:v>24.5885285710881</c:v>
                </c:pt>
                <c:pt idx="1625">
                  <c:v>24.5708899338361</c:v>
                </c:pt>
                <c:pt idx="1626">
                  <c:v>24.5532584893096</c:v>
                </c:pt>
                <c:pt idx="1627">
                  <c:v>24.5356342395441</c:v>
                </c:pt>
                <c:pt idx="1628">
                  <c:v>24.5180171866649</c:v>
                </c:pt>
                <c:pt idx="1629">
                  <c:v>24.5004073327104</c:v>
                </c:pt>
                <c:pt idx="1630">
                  <c:v>24.4828046797907</c:v>
                </c:pt>
                <c:pt idx="1631">
                  <c:v>24.4652092299703</c:v>
                </c:pt>
                <c:pt idx="1632">
                  <c:v>24.4476209852612</c:v>
                </c:pt>
                <c:pt idx="1633">
                  <c:v>24.4300399477587</c:v>
                </c:pt>
                <c:pt idx="1634">
                  <c:v>24.4124661194571</c:v>
                </c:pt>
                <c:pt idx="1635">
                  <c:v>24.3948995024813</c:v>
                </c:pt>
                <c:pt idx="1636">
                  <c:v>24.3773400987803</c:v>
                </c:pt>
                <c:pt idx="1637">
                  <c:v>24.3597879104049</c:v>
                </c:pt>
                <c:pt idx="1638">
                  <c:v>24.3422429393566</c:v>
                </c:pt>
                <c:pt idx="1639">
                  <c:v>24.3247051876655</c:v>
                </c:pt>
                <c:pt idx="1640">
                  <c:v>24.3071746572851</c:v>
                </c:pt>
                <c:pt idx="1641">
                  <c:v>24.2896513502637</c:v>
                </c:pt>
                <c:pt idx="1642">
                  <c:v>24.2721352685369</c:v>
                </c:pt>
                <c:pt idx="1643">
                  <c:v>24.2546264141734</c:v>
                </c:pt>
                <c:pt idx="1644">
                  <c:v>24.2371247890583</c:v>
                </c:pt>
                <c:pt idx="1645">
                  <c:v>24.2196303951864</c:v>
                </c:pt>
                <c:pt idx="1646">
                  <c:v>24.2021432344754</c:v>
                </c:pt>
                <c:pt idx="1647">
                  <c:v>24.1846633089987</c:v>
                </c:pt>
                <c:pt idx="1648">
                  <c:v>24.1671906205915</c:v>
                </c:pt>
                <c:pt idx="1649">
                  <c:v>24.1497251712317</c:v>
                </c:pt>
                <c:pt idx="1650">
                  <c:v>24.1322669628069</c:v>
                </c:pt>
                <c:pt idx="1651">
                  <c:v>24.114815997301</c:v>
                </c:pt>
                <c:pt idx="1652">
                  <c:v>24.0973722766258</c:v>
                </c:pt>
                <c:pt idx="1653">
                  <c:v>24.0799358026357</c:v>
                </c:pt>
                <c:pt idx="1654">
                  <c:v>24.0625065772969</c:v>
                </c:pt>
                <c:pt idx="1655">
                  <c:v>24.0450846025578</c:v>
                </c:pt>
                <c:pt idx="1656">
                  <c:v>24.0276698801351</c:v>
                </c:pt>
                <c:pt idx="1657">
                  <c:v>24.0102624121784</c:v>
                </c:pt>
                <c:pt idx="1658">
                  <c:v>23.9928622002034</c:v>
                </c:pt>
                <c:pt idx="1659">
                  <c:v>23.9754692463027</c:v>
                </c:pt>
                <c:pt idx="1660">
                  <c:v>23.9580835523409</c:v>
                </c:pt>
                <c:pt idx="1661">
                  <c:v>23.9407051201598</c:v>
                </c:pt>
                <c:pt idx="1662">
                  <c:v>23.9233339515554</c:v>
                </c:pt>
                <c:pt idx="1663">
                  <c:v>23.9059700484171</c:v>
                </c:pt>
                <c:pt idx="1664">
                  <c:v>23.888613412548</c:v>
                </c:pt>
                <c:pt idx="1665">
                  <c:v>23.8712640458216</c:v>
                </c:pt>
                <c:pt idx="1666">
                  <c:v>23.8539219500626</c:v>
                </c:pt>
                <c:pt idx="1667">
                  <c:v>23.8365871269271</c:v>
                </c:pt>
                <c:pt idx="1668">
                  <c:v>23.8192595786773</c:v>
                </c:pt>
                <c:pt idx="1669">
                  <c:v>23.8019393064378</c:v>
                </c:pt>
                <c:pt idx="1670">
                  <c:v>23.784626312556</c:v>
                </c:pt>
                <c:pt idx="1671">
                  <c:v>23.7673205985805</c:v>
                </c:pt>
                <c:pt idx="1672">
                  <c:v>23.7500221663516</c:v>
                </c:pt>
                <c:pt idx="1673">
                  <c:v>23.7327310176684</c:v>
                </c:pt>
                <c:pt idx="1674">
                  <c:v>23.715447154186</c:v>
                </c:pt>
                <c:pt idx="1675">
                  <c:v>23.6981705777526</c:v>
                </c:pt>
                <c:pt idx="1676">
                  <c:v>23.6809012902516</c:v>
                </c:pt>
                <c:pt idx="1677">
                  <c:v>23.6636392930215</c:v>
                </c:pt>
                <c:pt idx="1678">
                  <c:v>23.6463845881964</c:v>
                </c:pt>
                <c:pt idx="1679">
                  <c:v>23.6291371773039</c:v>
                </c:pt>
                <c:pt idx="1680">
                  <c:v>23.611897062287</c:v>
                </c:pt>
                <c:pt idx="1681">
                  <c:v>23.5946642446626</c:v>
                </c:pt>
                <c:pt idx="1682">
                  <c:v>23.57743872618</c:v>
                </c:pt>
                <c:pt idx="1683">
                  <c:v>23.5602205086205</c:v>
                </c:pt>
                <c:pt idx="1684">
                  <c:v>23.5430095936165</c:v>
                </c:pt>
                <c:pt idx="1685">
                  <c:v>23.5258059828507</c:v>
                </c:pt>
                <c:pt idx="1686">
                  <c:v>23.5086096780893</c:v>
                </c:pt>
                <c:pt idx="1687">
                  <c:v>23.4914206809447</c:v>
                </c:pt>
                <c:pt idx="1688">
                  <c:v>23.4742389930763</c:v>
                </c:pt>
                <c:pt idx="1689">
                  <c:v>23.4570646162319</c:v>
                </c:pt>
                <c:pt idx="1690">
                  <c:v>23.4398975520015</c:v>
                </c:pt>
                <c:pt idx="1691">
                  <c:v>23.4227378020308</c:v>
                </c:pt>
                <c:pt idx="1692">
                  <c:v>23.4055853680913</c:v>
                </c:pt>
                <c:pt idx="1693">
                  <c:v>23.3884402516282</c:v>
                </c:pt>
                <c:pt idx="1694">
                  <c:v>23.3713024544266</c:v>
                </c:pt>
                <c:pt idx="1695">
                  <c:v>23.3541719780184</c:v>
                </c:pt>
                <c:pt idx="1696">
                  <c:v>23.3370488241112</c:v>
                </c:pt>
                <c:pt idx="1697">
                  <c:v>23.3199329942662</c:v>
                </c:pt>
                <c:pt idx="1698">
                  <c:v>23.302824490077</c:v>
                </c:pt>
                <c:pt idx="1699">
                  <c:v>23.2857233131511</c:v>
                </c:pt>
                <c:pt idx="1700">
                  <c:v>23.2686294650971</c:v>
                </c:pt>
                <c:pt idx="1701">
                  <c:v>23.2515429475003</c:v>
                </c:pt>
                <c:pt idx="1702">
                  <c:v>23.2344637619247</c:v>
                </c:pt>
                <c:pt idx="1703">
                  <c:v>23.2173919099496</c:v>
                </c:pt>
                <c:pt idx="1704">
                  <c:v>23.2003273931812</c:v>
                </c:pt>
                <c:pt idx="1705">
                  <c:v>23.183270213156</c:v>
                </c:pt>
                <c:pt idx="1706">
                  <c:v>23.1662203713398</c:v>
                </c:pt>
                <c:pt idx="1707">
                  <c:v>23.1491778693657</c:v>
                </c:pt>
                <c:pt idx="1708">
                  <c:v>23.1321427088095</c:v>
                </c:pt>
                <c:pt idx="1709">
                  <c:v>23.1151148911524</c:v>
                </c:pt>
                <c:pt idx="1710">
                  <c:v>23.0980944179374</c:v>
                </c:pt>
                <c:pt idx="1711">
                  <c:v>23.0810812906599</c:v>
                </c:pt>
                <c:pt idx="1712">
                  <c:v>23.064075510928</c:v>
                </c:pt>
                <c:pt idx="1713">
                  <c:v>23.0470770800812</c:v>
                </c:pt>
                <c:pt idx="1714">
                  <c:v>23.0300859997259</c:v>
                </c:pt>
                <c:pt idx="1715">
                  <c:v>23.0131022713373</c:v>
                </c:pt>
                <c:pt idx="1716">
                  <c:v>22.9961258964531</c:v>
                </c:pt>
                <c:pt idx="1717">
                  <c:v>22.9791568763771</c:v>
                </c:pt>
                <c:pt idx="1718">
                  <c:v>22.962195212808</c:v>
                </c:pt>
                <c:pt idx="1719">
                  <c:v>22.9452409071413</c:v>
                </c:pt>
                <c:pt idx="1720">
                  <c:v>22.9282939607233</c:v>
                </c:pt>
                <c:pt idx="1721">
                  <c:v>22.9113543752039</c:v>
                </c:pt>
                <c:pt idx="1722">
                  <c:v>22.8944221518957</c:v>
                </c:pt>
                <c:pt idx="1723">
                  <c:v>22.8774972922656</c:v>
                </c:pt>
                <c:pt idx="1724">
                  <c:v>22.8605797977376</c:v>
                </c:pt>
                <c:pt idx="1725">
                  <c:v>22.8436696698032</c:v>
                </c:pt>
                <c:pt idx="1726">
                  <c:v>22.8267669098704</c:v>
                </c:pt>
                <c:pt idx="1727">
                  <c:v>22.8098715192773</c:v>
                </c:pt>
                <c:pt idx="1728">
                  <c:v>22.7929834995252</c:v>
                </c:pt>
                <c:pt idx="1729">
                  <c:v>22.7761028519734</c:v>
                </c:pt>
                <c:pt idx="1730">
                  <c:v>22.7592295779846</c:v>
                </c:pt>
                <c:pt idx="1731">
                  <c:v>22.7423636790066</c:v>
                </c:pt>
                <c:pt idx="1732">
                  <c:v>22.725505156375</c:v>
                </c:pt>
                <c:pt idx="1733">
                  <c:v>22.7086540115475</c:v>
                </c:pt>
                <c:pt idx="1734">
                  <c:v>22.6918102458799</c:v>
                </c:pt>
                <c:pt idx="1735">
                  <c:v>22.6749738605679</c:v>
                </c:pt>
                <c:pt idx="1736">
                  <c:v>22.6581448571705</c:v>
                </c:pt>
                <c:pt idx="1737">
                  <c:v>22.641323237026</c:v>
                </c:pt>
                <c:pt idx="1738">
                  <c:v>22.6245090012993</c:v>
                </c:pt>
                <c:pt idx="1739">
                  <c:v>22.6077021515192</c:v>
                </c:pt>
                <c:pt idx="1740">
                  <c:v>22.5909026889263</c:v>
                </c:pt>
                <c:pt idx="1741">
                  <c:v>22.5741106149087</c:v>
                </c:pt>
                <c:pt idx="1742">
                  <c:v>22.5573259307916</c:v>
                </c:pt>
                <c:pt idx="1743">
                  <c:v>22.5405486377265</c:v>
                </c:pt>
                <c:pt idx="1744">
                  <c:v>22.5237787371917</c:v>
                </c:pt>
                <c:pt idx="1745">
                  <c:v>22.5070162304938</c:v>
                </c:pt>
                <c:pt idx="1746">
                  <c:v>22.4902611187572</c:v>
                </c:pt>
                <c:pt idx="1747">
                  <c:v>22.4735134034038</c:v>
                </c:pt>
                <c:pt idx="1748">
                  <c:v>22.4567730857459</c:v>
                </c:pt>
                <c:pt idx="1749">
                  <c:v>22.4400401669711</c:v>
                </c:pt>
                <c:pt idx="1750">
                  <c:v>22.4233146484111</c:v>
                </c:pt>
                <c:pt idx="1751">
                  <c:v>22.406596531247</c:v>
                </c:pt>
                <c:pt idx="1752">
                  <c:v>22.3898858167968</c:v>
                </c:pt>
                <c:pt idx="1753">
                  <c:v>22.3731825063087</c:v>
                </c:pt>
                <c:pt idx="1754">
                  <c:v>22.3564866009681</c:v>
                </c:pt>
                <c:pt idx="1755">
                  <c:v>22.339798102119</c:v>
                </c:pt>
                <c:pt idx="1756">
                  <c:v>22.3231170108612</c:v>
                </c:pt>
                <c:pt idx="1757">
                  <c:v>22.3064433285608</c:v>
                </c:pt>
                <c:pt idx="1758">
                  <c:v>22.289777056353</c:v>
                </c:pt>
                <c:pt idx="1759">
                  <c:v>22.2731181954774</c:v>
                </c:pt>
                <c:pt idx="1760">
                  <c:v>22.2564667470532</c:v>
                </c:pt>
                <c:pt idx="1761">
                  <c:v>22.2398227123789</c:v>
                </c:pt>
                <c:pt idx="1762">
                  <c:v>22.2231860926512</c:v>
                </c:pt>
                <c:pt idx="1763">
                  <c:v>22.2065568889336</c:v>
                </c:pt>
                <c:pt idx="1764">
                  <c:v>22.1899351025311</c:v>
                </c:pt>
                <c:pt idx="1765">
                  <c:v>22.1733207346201</c:v>
                </c:pt>
                <c:pt idx="1766">
                  <c:v>22.156713786268</c:v>
                </c:pt>
                <c:pt idx="1767">
                  <c:v>22.1401142587132</c:v>
                </c:pt>
                <c:pt idx="1768">
                  <c:v>22.1235221530767</c:v>
                </c:pt>
                <c:pt idx="1769">
                  <c:v>22.1069374705574</c:v>
                </c:pt>
                <c:pt idx="1770">
                  <c:v>22.0903602122743</c:v>
                </c:pt>
                <c:pt idx="1771">
                  <c:v>22.0737903791314</c:v>
                </c:pt>
                <c:pt idx="1772">
                  <c:v>22.0572279728693</c:v>
                </c:pt>
                <c:pt idx="1773">
                  <c:v>22.0406729940638</c:v>
                </c:pt>
                <c:pt idx="1774">
                  <c:v>22.0241254438449</c:v>
                </c:pt>
                <c:pt idx="1775">
                  <c:v>22.0075853237464</c:v>
                </c:pt>
                <c:pt idx="1776">
                  <c:v>21.9910526344002</c:v>
                </c:pt>
                <c:pt idx="1777">
                  <c:v>21.9745273773468</c:v>
                </c:pt>
                <c:pt idx="1778">
                  <c:v>21.9580095531029</c:v>
                </c:pt>
                <c:pt idx="1779">
                  <c:v>21.9414991631707</c:v>
                </c:pt>
                <c:pt idx="1780">
                  <c:v>21.9249962086597</c:v>
                </c:pt>
                <c:pt idx="1781">
                  <c:v>21.9085006905323</c:v>
                </c:pt>
                <c:pt idx="1782">
                  <c:v>21.8920126097728</c:v>
                </c:pt>
                <c:pt idx="1783">
                  <c:v>21.8755319675744</c:v>
                </c:pt>
                <c:pt idx="1784">
                  <c:v>21.859058764899</c:v>
                </c:pt>
                <c:pt idx="1785">
                  <c:v>21.8425930029668</c:v>
                </c:pt>
                <c:pt idx="1786">
                  <c:v>21.8261346826319</c:v>
                </c:pt>
                <c:pt idx="1787">
                  <c:v>21.8096838049815</c:v>
                </c:pt>
                <c:pt idx="1788">
                  <c:v>21.7932403711035</c:v>
                </c:pt>
                <c:pt idx="1789">
                  <c:v>21.7768043819684</c:v>
                </c:pt>
                <c:pt idx="1790">
                  <c:v>21.7603758385429</c:v>
                </c:pt>
                <c:pt idx="1791">
                  <c:v>21.7439547420061</c:v>
                </c:pt>
                <c:pt idx="1792">
                  <c:v>21.7275410932435</c:v>
                </c:pt>
                <c:pt idx="1793">
                  <c:v>21.7111348932591</c:v>
                </c:pt>
                <c:pt idx="1794">
                  <c:v>21.6947361431518</c:v>
                </c:pt>
                <c:pt idx="1795">
                  <c:v>21.6783448437494</c:v>
                </c:pt>
                <c:pt idx="1796">
                  <c:v>21.6619609961561</c:v>
                </c:pt>
                <c:pt idx="1797">
                  <c:v>21.6455846012469</c:v>
                </c:pt>
                <c:pt idx="1798">
                  <c:v>21.6292156601277</c:v>
                </c:pt>
                <c:pt idx="1799">
                  <c:v>21.6128541736918</c:v>
                </c:pt>
                <c:pt idx="1800">
                  <c:v>21.5965001428602</c:v>
                </c:pt>
                <c:pt idx="1801">
                  <c:v>21.5801535686289</c:v>
                </c:pt>
                <c:pt idx="1802">
                  <c:v>21.5638144519476</c:v>
                </c:pt>
                <c:pt idx="1803">
                  <c:v>21.5474827937067</c:v>
                </c:pt>
                <c:pt idx="1804">
                  <c:v>21.5311585949458</c:v>
                </c:pt>
                <c:pt idx="1805">
                  <c:v>21.514841856452</c:v>
                </c:pt>
                <c:pt idx="1806">
                  <c:v>21.4985325792848</c:v>
                </c:pt>
                <c:pt idx="1807">
                  <c:v>21.4822307642756</c:v>
                </c:pt>
                <c:pt idx="1808">
                  <c:v>21.4659364123336</c:v>
                </c:pt>
                <c:pt idx="1809">
                  <c:v>21.4496495244317</c:v>
                </c:pt>
                <c:pt idx="1810">
                  <c:v>21.4333701013837</c:v>
                </c:pt>
                <c:pt idx="1811">
                  <c:v>21.4170981441508</c:v>
                </c:pt>
                <c:pt idx="1812">
                  <c:v>21.400833653617</c:v>
                </c:pt>
                <c:pt idx="1813">
                  <c:v>21.3845766306077</c:v>
                </c:pt>
                <c:pt idx="1814">
                  <c:v>21.3683270760643</c:v>
                </c:pt>
                <c:pt idx="1815">
                  <c:v>21.3520849907316</c:v>
                </c:pt>
                <c:pt idx="1816">
                  <c:v>21.3358503756312</c:v>
                </c:pt>
                <c:pt idx="1817">
                  <c:v>21.3196232315378</c:v>
                </c:pt>
                <c:pt idx="1818">
                  <c:v>21.3034035592991</c:v>
                </c:pt>
                <c:pt idx="1819">
                  <c:v>21.2871913597826</c:v>
                </c:pt>
                <c:pt idx="1820">
                  <c:v>21.2709866338133</c:v>
                </c:pt>
                <c:pt idx="1821">
                  <c:v>21.2547893822267</c:v>
                </c:pt>
                <c:pt idx="1822">
                  <c:v>21.2385996058728</c:v>
                </c:pt>
                <c:pt idx="1823">
                  <c:v>21.222417305569</c:v>
                </c:pt>
                <c:pt idx="1824">
                  <c:v>21.2062424820583</c:v>
                </c:pt>
                <c:pt idx="1825">
                  <c:v>21.19007513622</c:v>
                </c:pt>
                <c:pt idx="1826">
                  <c:v>21.1739152688848</c:v>
                </c:pt>
                <c:pt idx="1827">
                  <c:v>21.1577628807816</c:v>
                </c:pt>
                <c:pt idx="1828">
                  <c:v>21.1416179727035</c:v>
                </c:pt>
                <c:pt idx="1829">
                  <c:v>21.125480545507</c:v>
                </c:pt>
                <c:pt idx="1830">
                  <c:v>21.1093505999088</c:v>
                </c:pt>
                <c:pt idx="1831">
                  <c:v>21.0932281367326</c:v>
                </c:pt>
                <c:pt idx="1832">
                  <c:v>21.0771131566998</c:v>
                </c:pt>
                <c:pt idx="1833">
                  <c:v>21.0610056606057</c:v>
                </c:pt>
                <c:pt idx="1834">
                  <c:v>21.0449056492008</c:v>
                </c:pt>
                <c:pt idx="1835">
                  <c:v>21.0288131232684</c:v>
                </c:pt>
                <c:pt idx="1836">
                  <c:v>21.0127280834481</c:v>
                </c:pt>
                <c:pt idx="1837">
                  <c:v>20.9966505305241</c:v>
                </c:pt>
                <c:pt idx="1838">
                  <c:v>20.9805804652962</c:v>
                </c:pt>
                <c:pt idx="1839">
                  <c:v>20.9645178884386</c:v>
                </c:pt>
                <c:pt idx="1840">
                  <c:v>20.9484628006866</c:v>
                </c:pt>
                <c:pt idx="1841">
                  <c:v>20.9324152027721</c:v>
                </c:pt>
                <c:pt idx="1842">
                  <c:v>20.9163750954009</c:v>
                </c:pt>
                <c:pt idx="1843">
                  <c:v>20.9003424792465</c:v>
                </c:pt>
                <c:pt idx="1844">
                  <c:v>20.8843173550347</c:v>
                </c:pt>
                <c:pt idx="1845">
                  <c:v>20.8682997234061</c:v>
                </c:pt>
                <c:pt idx="1846">
                  <c:v>20.8522895850959</c:v>
                </c:pt>
                <c:pt idx="1847">
                  <c:v>20.8362869408176</c:v>
                </c:pt>
                <c:pt idx="1848">
                  <c:v>20.8202917912141</c:v>
                </c:pt>
                <c:pt idx="1849">
                  <c:v>20.8043041369285</c:v>
                </c:pt>
                <c:pt idx="1850">
                  <c:v>20.788323978658</c:v>
                </c:pt>
                <c:pt idx="1851">
                  <c:v>20.7723513170669</c:v>
                </c:pt>
                <c:pt idx="1852">
                  <c:v>20.7563861527766</c:v>
                </c:pt>
                <c:pt idx="1853">
                  <c:v>20.7404284864749</c:v>
                </c:pt>
                <c:pt idx="1854">
                  <c:v>20.7244783187711</c:v>
                </c:pt>
                <c:pt idx="1855">
                  <c:v>20.7085356503016</c:v>
                </c:pt>
                <c:pt idx="1856">
                  <c:v>20.6926004817299</c:v>
                </c:pt>
                <c:pt idx="1857">
                  <c:v>20.6766728136409</c:v>
                </c:pt>
                <c:pt idx="1858">
                  <c:v>20.6607526466486</c:v>
                </c:pt>
                <c:pt idx="1859">
                  <c:v>20.6448399814648</c:v>
                </c:pt>
                <c:pt idx="1860">
                  <c:v>20.6289348185415</c:v>
                </c:pt>
                <c:pt idx="1861">
                  <c:v>20.6130371586156</c:v>
                </c:pt>
                <c:pt idx="1862">
                  <c:v>20.5971470022246</c:v>
                </c:pt>
                <c:pt idx="1863">
                  <c:v>20.5812643499089</c:v>
                </c:pt>
                <c:pt idx="1864">
                  <c:v>20.5653892023268</c:v>
                </c:pt>
                <c:pt idx="1865">
                  <c:v>20.549521560082</c:v>
                </c:pt>
                <c:pt idx="1866">
                  <c:v>20.5336614236985</c:v>
                </c:pt>
                <c:pt idx="1867">
                  <c:v>20.5178087936991</c:v>
                </c:pt>
                <c:pt idx="1868">
                  <c:v>20.5019636707934</c:v>
                </c:pt>
                <c:pt idx="1869">
                  <c:v>20.4861260553793</c:v>
                </c:pt>
                <c:pt idx="1870">
                  <c:v>20.4702959480356</c:v>
                </c:pt>
                <c:pt idx="1871">
                  <c:v>20.4544733494609</c:v>
                </c:pt>
                <c:pt idx="1872">
                  <c:v>20.4386582600219</c:v>
                </c:pt>
                <c:pt idx="1873">
                  <c:v>20.4228506802599</c:v>
                </c:pt>
                <c:pt idx="1874">
                  <c:v>20.4070506108718</c:v>
                </c:pt>
                <c:pt idx="1875">
                  <c:v>20.3912580522285</c:v>
                </c:pt>
                <c:pt idx="1876">
                  <c:v>20.3754730048937</c:v>
                </c:pt>
                <c:pt idx="1877">
                  <c:v>20.359695469359</c:v>
                </c:pt>
                <c:pt idx="1878">
                  <c:v>20.3439254461595</c:v>
                </c:pt>
                <c:pt idx="1879">
                  <c:v>20.3281629357712</c:v>
                </c:pt>
                <c:pt idx="1880">
                  <c:v>20.3124079386839</c:v>
                </c:pt>
                <c:pt idx="1881">
                  <c:v>20.2966604554501</c:v>
                </c:pt>
                <c:pt idx="1882">
                  <c:v>20.2809204864731</c:v>
                </c:pt>
                <c:pt idx="1883">
                  <c:v>20.2651880322567</c:v>
                </c:pt>
                <c:pt idx="1884">
                  <c:v>20.2494630933692</c:v>
                </c:pt>
                <c:pt idx="1885">
                  <c:v>20.2337456701247</c:v>
                </c:pt>
                <c:pt idx="1886">
                  <c:v>20.2180357630739</c:v>
                </c:pt>
                <c:pt idx="1887">
                  <c:v>20.2023333726832</c:v>
                </c:pt>
                <c:pt idx="1888">
                  <c:v>20.1866384993898</c:v>
                </c:pt>
                <c:pt idx="1889">
                  <c:v>20.1709511436414</c:v>
                </c:pt>
                <c:pt idx="1890">
                  <c:v>20.1552713058025</c:v>
                </c:pt>
                <c:pt idx="1891">
                  <c:v>20.1395989864524</c:v>
                </c:pt>
                <c:pt idx="1892">
                  <c:v>20.1239341858837</c:v>
                </c:pt>
                <c:pt idx="1893">
                  <c:v>20.1082769046375</c:v>
                </c:pt>
                <c:pt idx="1894">
                  <c:v>20.0926271431109</c:v>
                </c:pt>
                <c:pt idx="1895">
                  <c:v>20.0769849016465</c:v>
                </c:pt>
                <c:pt idx="1896">
                  <c:v>20.0613501807419</c:v>
                </c:pt>
                <c:pt idx="1897">
                  <c:v>20.0457229807144</c:v>
                </c:pt>
                <c:pt idx="1898">
                  <c:v>20.0301033019614</c:v>
                </c:pt>
                <c:pt idx="1899">
                  <c:v>20.0144911449825</c:v>
                </c:pt>
                <c:pt idx="1900">
                  <c:v>19.9988865100933</c:v>
                </c:pt>
                <c:pt idx="1901">
                  <c:v>19.9832893976387</c:v>
                </c:pt>
                <c:pt idx="1902">
                  <c:v>19.9676998080695</c:v>
                </c:pt>
                <c:pt idx="1903">
                  <c:v>19.9521177417329</c:v>
                </c:pt>
                <c:pt idx="1904">
                  <c:v>19.9365431989464</c:v>
                </c:pt>
                <c:pt idx="1905">
                  <c:v>19.9209761801436</c:v>
                </c:pt>
                <c:pt idx="1906">
                  <c:v>19.9054166856912</c:v>
                </c:pt>
                <c:pt idx="1907">
                  <c:v>19.8898647157628</c:v>
                </c:pt>
                <c:pt idx="1908">
                  <c:v>19.8743202709357</c:v>
                </c:pt>
                <c:pt idx="1909">
                  <c:v>19.8587833514768</c:v>
                </c:pt>
                <c:pt idx="1910">
                  <c:v>19.8432539575911</c:v>
                </c:pt>
                <c:pt idx="1911">
                  <c:v>19.827732089751</c:v>
                </c:pt>
                <c:pt idx="1912">
                  <c:v>19.8122177484225</c:v>
                </c:pt>
                <c:pt idx="1913">
                  <c:v>19.7967109333944</c:v>
                </c:pt>
                <c:pt idx="1914">
                  <c:v>19.7812116454464</c:v>
                </c:pt>
                <c:pt idx="1915">
                  <c:v>19.7657198847757</c:v>
                </c:pt>
                <c:pt idx="1916">
                  <c:v>19.7502356517078</c:v>
                </c:pt>
                <c:pt idx="1917">
                  <c:v>19.7347589464449</c:v>
                </c:pt>
                <c:pt idx="1918">
                  <c:v>19.7192897693195</c:v>
                </c:pt>
                <c:pt idx="1919">
                  <c:v>19.7038281207413</c:v>
                </c:pt>
                <c:pt idx="1920">
                  <c:v>19.6883740008019</c:v>
                </c:pt>
                <c:pt idx="1921">
                  <c:v>19.6729274098376</c:v>
                </c:pt>
                <c:pt idx="1922">
                  <c:v>19.6574883481889</c:v>
                </c:pt>
                <c:pt idx="1923">
                  <c:v>19.6420568160167</c:v>
                </c:pt>
                <c:pt idx="1924">
                  <c:v>19.6266328135902</c:v>
                </c:pt>
                <c:pt idx="1925">
                  <c:v>19.6112163413154</c:v>
                </c:pt>
                <c:pt idx="1926">
                  <c:v>19.5958073993514</c:v>
                </c:pt>
                <c:pt idx="1927">
                  <c:v>19.580405987871</c:v>
                </c:pt>
                <c:pt idx="1928">
                  <c:v>19.5650121071703</c:v>
                </c:pt>
                <c:pt idx="1929">
                  <c:v>19.5496257574688</c:v>
                </c:pt>
                <c:pt idx="1930">
                  <c:v>19.534246939031</c:v>
                </c:pt>
                <c:pt idx="1931">
                  <c:v>19.5188756520474</c:v>
                </c:pt>
                <c:pt idx="1932">
                  <c:v>19.5035118967155</c:v>
                </c:pt>
                <c:pt idx="1933">
                  <c:v>19.4881556733612</c:v>
                </c:pt>
                <c:pt idx="1934">
                  <c:v>19.4728069820725</c:v>
                </c:pt>
                <c:pt idx="1935">
                  <c:v>19.4574658231019</c:v>
                </c:pt>
                <c:pt idx="1936">
                  <c:v>19.4421321965779</c:v>
                </c:pt>
                <c:pt idx="1937">
                  <c:v>19.426806102836</c:v>
                </c:pt>
                <c:pt idx="1938">
                  <c:v>19.4114875419581</c:v>
                </c:pt>
                <c:pt idx="1939">
                  <c:v>19.396176514081</c:v>
                </c:pt>
                <c:pt idx="1940">
                  <c:v>19.380873019569</c:v>
                </c:pt>
                <c:pt idx="1941">
                  <c:v>19.3655770583619</c:v>
                </c:pt>
                <c:pt idx="1942">
                  <c:v>19.3502886307248</c:v>
                </c:pt>
                <c:pt idx="1943">
                  <c:v>19.3350077366002</c:v>
                </c:pt>
                <c:pt idx="1944">
                  <c:v>19.3197343765126</c:v>
                </c:pt>
                <c:pt idx="1945">
                  <c:v>19.3044685505131</c:v>
                </c:pt>
                <c:pt idx="1946">
                  <c:v>19.2892102587999</c:v>
                </c:pt>
                <c:pt idx="1947">
                  <c:v>19.2739595015533</c:v>
                </c:pt>
                <c:pt idx="1948">
                  <c:v>19.258716278651</c:v>
                </c:pt>
                <c:pt idx="1949">
                  <c:v>19.2434805904095</c:v>
                </c:pt>
                <c:pt idx="1950">
                  <c:v>19.2282524369698</c:v>
                </c:pt>
                <c:pt idx="1951">
                  <c:v>19.2130318183255</c:v>
                </c:pt>
                <c:pt idx="1952">
                  <c:v>19.1978187346997</c:v>
                </c:pt>
                <c:pt idx="1953">
                  <c:v>19.1826131862053</c:v>
                </c:pt>
                <c:pt idx="1954">
                  <c:v>19.1674151728225</c:v>
                </c:pt>
                <c:pt idx="1955">
                  <c:v>19.152224694827</c:v>
                </c:pt>
                <c:pt idx="1956">
                  <c:v>19.137041752143</c:v>
                </c:pt>
                <c:pt idx="1957">
                  <c:v>19.1218663449959</c:v>
                </c:pt>
                <c:pt idx="1958">
                  <c:v>19.1066984734202</c:v>
                </c:pt>
                <c:pt idx="1959">
                  <c:v>19.091538137495</c:v>
                </c:pt>
                <c:pt idx="1960">
                  <c:v>19.0763853373841</c:v>
                </c:pt>
                <c:pt idx="1961">
                  <c:v>19.0612400730114</c:v>
                </c:pt>
                <c:pt idx="1962">
                  <c:v>19.0461023444872</c:v>
                </c:pt>
                <c:pt idx="1963">
                  <c:v>19.0309721518095</c:v>
                </c:pt>
                <c:pt idx="1964">
                  <c:v>19.0158494951693</c:v>
                </c:pt>
                <c:pt idx="1965">
                  <c:v>19.0007343746208</c:v>
                </c:pt>
                <c:pt idx="1966">
                  <c:v>18.9856267901721</c:v>
                </c:pt>
                <c:pt idx="1967">
                  <c:v>18.9705267417692</c:v>
                </c:pt>
                <c:pt idx="1968">
                  <c:v>18.9554342296727</c:v>
                </c:pt>
                <c:pt idx="1969">
                  <c:v>18.9403492536737</c:v>
                </c:pt>
                <c:pt idx="1970">
                  <c:v>18.9252718138747</c:v>
                </c:pt>
                <c:pt idx="1971">
                  <c:v>18.910201910443</c:v>
                </c:pt>
                <c:pt idx="1972">
                  <c:v>18.8951395432241</c:v>
                </c:pt>
                <c:pt idx="1973">
                  <c:v>18.8800847122715</c:v>
                </c:pt>
                <c:pt idx="1974">
                  <c:v>18.8650374176612</c:v>
                </c:pt>
                <c:pt idx="1975">
                  <c:v>18.8499976592616</c:v>
                </c:pt>
                <c:pt idx="1976">
                  <c:v>18.8349654371809</c:v>
                </c:pt>
                <c:pt idx="1977">
                  <c:v>18.8199407514071</c:v>
                </c:pt>
                <c:pt idx="1978">
                  <c:v>18.8049236018184</c:v>
                </c:pt>
                <c:pt idx="1979">
                  <c:v>18.7899139885989</c:v>
                </c:pt>
                <c:pt idx="1980">
                  <c:v>18.774911911559</c:v>
                </c:pt>
                <c:pt idx="1981">
                  <c:v>18.7599173707451</c:v>
                </c:pt>
                <c:pt idx="1982">
                  <c:v>18.744930366128</c:v>
                </c:pt>
                <c:pt idx="1983">
                  <c:v>18.7299508976677</c:v>
                </c:pt>
                <c:pt idx="1984">
                  <c:v>18.7149789652238</c:v>
                </c:pt>
                <c:pt idx="1985">
                  <c:v>18.7000145688807</c:v>
                </c:pt>
                <c:pt idx="1986">
                  <c:v>18.6850577084874</c:v>
                </c:pt>
                <c:pt idx="1987">
                  <c:v>18.6701083840337</c:v>
                </c:pt>
                <c:pt idx="1988">
                  <c:v>18.6551665956558</c:v>
                </c:pt>
                <c:pt idx="1989">
                  <c:v>18.6402323429032</c:v>
                </c:pt>
                <c:pt idx="1990">
                  <c:v>18.6253056259823</c:v>
                </c:pt>
                <c:pt idx="1991">
                  <c:v>18.6103864447456</c:v>
                </c:pt>
                <c:pt idx="1992">
                  <c:v>18.5954747991212</c:v>
                </c:pt>
                <c:pt idx="1993">
                  <c:v>18.5805706890006</c:v>
                </c:pt>
                <c:pt idx="1994">
                  <c:v>18.5656741143097</c:v>
                </c:pt>
                <c:pt idx="1995">
                  <c:v>18.5507850750088</c:v>
                </c:pt>
                <c:pt idx="1996">
                  <c:v>18.5359035708501</c:v>
                </c:pt>
                <c:pt idx="1997">
                  <c:v>18.5210296018907</c:v>
                </c:pt>
                <c:pt idx="1998">
                  <c:v>18.5061631679469</c:v>
                </c:pt>
                <c:pt idx="1999">
                  <c:v>18.4913042690211</c:v>
                </c:pt>
                <c:pt idx="2000">
                  <c:v>18.4764529047745</c:v>
                </c:pt>
              </c:numCache>
            </c:numRef>
          </c:xVal>
          <c:yVal>
            <c:numRef>
              <c:f>Sheet1!$B$1:$B$2001</c:f>
              <c:numCache>
                <c:formatCode>0.0000_ </c:formatCode>
                <c:ptCount val="2001"/>
                <c:pt idx="0">
                  <c:v>185.703296792344</c:v>
                </c:pt>
                <c:pt idx="1">
                  <c:v>185.68790342141</c:v>
                </c:pt>
                <c:pt idx="2">
                  <c:v>185.672505788388</c:v>
                </c:pt>
                <c:pt idx="3">
                  <c:v>185.657104435286</c:v>
                </c:pt>
                <c:pt idx="4">
                  <c:v>185.641699364566</c:v>
                </c:pt>
                <c:pt idx="5">
                  <c:v>185.626290578692</c:v>
                </c:pt>
                <c:pt idx="6">
                  <c:v>185.610878080136</c:v>
                </c:pt>
                <c:pt idx="7">
                  <c:v>185.595461871371</c:v>
                </c:pt>
                <c:pt idx="8">
                  <c:v>185.580041954874</c:v>
                </c:pt>
                <c:pt idx="9">
                  <c:v>185.564618333131</c:v>
                </c:pt>
                <c:pt idx="10">
                  <c:v>185.549191008629</c:v>
                </c:pt>
                <c:pt idx="11">
                  <c:v>185.53375998386</c:v>
                </c:pt>
                <c:pt idx="12">
                  <c:v>185.518325261316</c:v>
                </c:pt>
                <c:pt idx="13">
                  <c:v>185.502886843498</c:v>
                </c:pt>
                <c:pt idx="14">
                  <c:v>185.487444732911</c:v>
                </c:pt>
                <c:pt idx="15">
                  <c:v>185.471998932063</c:v>
                </c:pt>
                <c:pt idx="16">
                  <c:v>185.456549443471</c:v>
                </c:pt>
                <c:pt idx="17">
                  <c:v>185.441096269647</c:v>
                </c:pt>
                <c:pt idx="18">
                  <c:v>185.425639413114</c:v>
                </c:pt>
                <c:pt idx="19">
                  <c:v>185.410178876399</c:v>
                </c:pt>
                <c:pt idx="20">
                  <c:v>185.394714662032</c:v>
                </c:pt>
                <c:pt idx="21">
                  <c:v>185.379246772547</c:v>
                </c:pt>
                <c:pt idx="22">
                  <c:v>185.363775210482</c:v>
                </c:pt>
                <c:pt idx="23">
                  <c:v>185.348299978381</c:v>
                </c:pt>
                <c:pt idx="24">
                  <c:v>185.332821078791</c:v>
                </c:pt>
                <c:pt idx="25">
                  <c:v>185.317338514264</c:v>
                </c:pt>
                <c:pt idx="26">
                  <c:v>185.301852287357</c:v>
                </c:pt>
                <c:pt idx="27">
                  <c:v>185.286362400629</c:v>
                </c:pt>
                <c:pt idx="28">
                  <c:v>185.270868856645</c:v>
                </c:pt>
                <c:pt idx="29">
                  <c:v>185.255371657974</c:v>
                </c:pt>
                <c:pt idx="30">
                  <c:v>185.23987080719</c:v>
                </c:pt>
                <c:pt idx="31">
                  <c:v>185.22436630687</c:v>
                </c:pt>
                <c:pt idx="32">
                  <c:v>185.208858159596</c:v>
                </c:pt>
                <c:pt idx="33">
                  <c:v>185.193346367955</c:v>
                </c:pt>
                <c:pt idx="34">
                  <c:v>185.177830934538</c:v>
                </c:pt>
                <c:pt idx="35">
                  <c:v>185.162311861939</c:v>
                </c:pt>
                <c:pt idx="36">
                  <c:v>185.146789152757</c:v>
                </c:pt>
                <c:pt idx="37">
                  <c:v>185.131262809597</c:v>
                </c:pt>
                <c:pt idx="38">
                  <c:v>185.115732835066</c:v>
                </c:pt>
                <c:pt idx="39">
                  <c:v>185.100199231777</c:v>
                </c:pt>
                <c:pt idx="40">
                  <c:v>185.084662002347</c:v>
                </c:pt>
                <c:pt idx="41">
                  <c:v>185.069121149395</c:v>
                </c:pt>
                <c:pt idx="42">
                  <c:v>185.05357667555</c:v>
                </c:pt>
                <c:pt idx="43">
                  <c:v>185.038028583439</c:v>
                </c:pt>
                <c:pt idx="44">
                  <c:v>185.022476875696</c:v>
                </c:pt>
                <c:pt idx="45">
                  <c:v>185.006921554961</c:v>
                </c:pt>
                <c:pt idx="46">
                  <c:v>184.991362623875</c:v>
                </c:pt>
                <c:pt idx="47">
                  <c:v>184.975800085088</c:v>
                </c:pt>
                <c:pt idx="48">
                  <c:v>184.96023394125</c:v>
                </c:pt>
                <c:pt idx="49">
                  <c:v>184.944664195014</c:v>
                </c:pt>
                <c:pt idx="50">
                  <c:v>184.929090849043</c:v>
                </c:pt>
                <c:pt idx="51">
                  <c:v>184.913513906003</c:v>
                </c:pt>
                <c:pt idx="52">
                  <c:v>184.897933368561</c:v>
                </c:pt>
                <c:pt idx="53">
                  <c:v>184.88234923939</c:v>
                </c:pt>
                <c:pt idx="54">
                  <c:v>184.866761521168</c:v>
                </c:pt>
                <c:pt idx="55">
                  <c:v>184.851170216576</c:v>
                </c:pt>
                <c:pt idx="56">
                  <c:v>184.835575328303</c:v>
                </c:pt>
                <c:pt idx="57">
                  <c:v>184.819976859038</c:v>
                </c:pt>
                <c:pt idx="58">
                  <c:v>184.804374811475</c:v>
                </c:pt>
                <c:pt idx="59">
                  <c:v>184.788769188317</c:v>
                </c:pt>
                <c:pt idx="60">
                  <c:v>184.773159992264</c:v>
                </c:pt>
                <c:pt idx="61">
                  <c:v>184.757547226025</c:v>
                </c:pt>
                <c:pt idx="62">
                  <c:v>184.741930892314</c:v>
                </c:pt>
                <c:pt idx="63">
                  <c:v>184.726310993847</c:v>
                </c:pt>
                <c:pt idx="64">
                  <c:v>184.710687533347</c:v>
                </c:pt>
                <c:pt idx="65">
                  <c:v>184.695060513537</c:v>
                </c:pt>
                <c:pt idx="66">
                  <c:v>184.679429937147</c:v>
                </c:pt>
                <c:pt idx="67">
                  <c:v>184.663795806914</c:v>
                </c:pt>
                <c:pt idx="68">
                  <c:v>184.648158125574</c:v>
                </c:pt>
                <c:pt idx="69">
                  <c:v>184.632516895872</c:v>
                </c:pt>
                <c:pt idx="70">
                  <c:v>184.616872120555</c:v>
                </c:pt>
                <c:pt idx="71">
                  <c:v>184.601223802375</c:v>
                </c:pt>
                <c:pt idx="72">
                  <c:v>184.585571944088</c:v>
                </c:pt>
                <c:pt idx="73">
                  <c:v>184.569916548455</c:v>
                </c:pt>
                <c:pt idx="74">
                  <c:v>184.55425761824</c:v>
                </c:pt>
                <c:pt idx="75">
                  <c:v>184.538595156215</c:v>
                </c:pt>
                <c:pt idx="76">
                  <c:v>184.522929165151</c:v>
                </c:pt>
                <c:pt idx="77">
                  <c:v>184.507259647827</c:v>
                </c:pt>
                <c:pt idx="78">
                  <c:v>184.491586607026</c:v>
                </c:pt>
                <c:pt idx="79">
                  <c:v>184.475910045536</c:v>
                </c:pt>
                <c:pt idx="80">
                  <c:v>184.460229966147</c:v>
                </c:pt>
                <c:pt idx="81">
                  <c:v>184.444546371655</c:v>
                </c:pt>
                <c:pt idx="82">
                  <c:v>184.428859264859</c:v>
                </c:pt>
                <c:pt idx="83">
                  <c:v>184.413168648565</c:v>
                </c:pt>
                <c:pt idx="84">
                  <c:v>184.397474525582</c:v>
                </c:pt>
                <c:pt idx="85">
                  <c:v>184.381776898722</c:v>
                </c:pt>
                <c:pt idx="86">
                  <c:v>184.366075770804</c:v>
                </c:pt>
                <c:pt idx="87">
                  <c:v>184.35037114465</c:v>
                </c:pt>
                <c:pt idx="88">
                  <c:v>184.334663023086</c:v>
                </c:pt>
                <c:pt idx="89">
                  <c:v>184.318951408941</c:v>
                </c:pt>
                <c:pt idx="90">
                  <c:v>184.303236305053</c:v>
                </c:pt>
                <c:pt idx="91">
                  <c:v>184.287517714263</c:v>
                </c:pt>
                <c:pt idx="92">
                  <c:v>184.271795639411</c:v>
                </c:pt>
                <c:pt idx="93">
                  <c:v>184.256070083347</c:v>
                </c:pt>
                <c:pt idx="94">
                  <c:v>184.240341048925</c:v>
                </c:pt>
                <c:pt idx="95">
                  <c:v>184.224608539001</c:v>
                </c:pt>
                <c:pt idx="96">
                  <c:v>184.208872556437</c:v>
                </c:pt>
                <c:pt idx="97">
                  <c:v>184.193133104099</c:v>
                </c:pt>
                <c:pt idx="98">
                  <c:v>184.177390184856</c:v>
                </c:pt>
                <c:pt idx="99">
                  <c:v>184.161643801589</c:v>
                </c:pt>
                <c:pt idx="100">
                  <c:v>184.145893957168</c:v>
                </c:pt>
                <c:pt idx="101">
                  <c:v>184.130140654482</c:v>
                </c:pt>
                <c:pt idx="102">
                  <c:v>184.11438389642</c:v>
                </c:pt>
                <c:pt idx="103">
                  <c:v>184.098623685872</c:v>
                </c:pt>
                <c:pt idx="104">
                  <c:v>184.082860025735</c:v>
                </c:pt>
                <c:pt idx="105">
                  <c:v>184.06709291891</c:v>
                </c:pt>
                <c:pt idx="106">
                  <c:v>184.051322368303</c:v>
                </c:pt>
                <c:pt idx="107">
                  <c:v>184.035548376829</c:v>
                </c:pt>
                <c:pt idx="108">
                  <c:v>184.019770947395</c:v>
                </c:pt>
                <c:pt idx="109">
                  <c:v>184.003990082923</c:v>
                </c:pt>
                <c:pt idx="110">
                  <c:v>183.988205786336</c:v>
                </c:pt>
                <c:pt idx="111">
                  <c:v>183.972418060562</c:v>
                </c:pt>
                <c:pt idx="112">
                  <c:v>183.956626908534</c:v>
                </c:pt>
                <c:pt idx="113">
                  <c:v>183.940832333187</c:v>
                </c:pt>
                <c:pt idx="114">
                  <c:v>183.925034337462</c:v>
                </c:pt>
                <c:pt idx="115">
                  <c:v>183.909232924306</c:v>
                </c:pt>
                <c:pt idx="116">
                  <c:v>183.893428096663</c:v>
                </c:pt>
                <c:pt idx="117">
                  <c:v>183.877619857495</c:v>
                </c:pt>
                <c:pt idx="118">
                  <c:v>183.861808209759</c:v>
                </c:pt>
                <c:pt idx="119">
                  <c:v>183.845993156415</c:v>
                </c:pt>
                <c:pt idx="120">
                  <c:v>183.830174700432</c:v>
                </c:pt>
                <c:pt idx="121">
                  <c:v>183.814352844779</c:v>
                </c:pt>
                <c:pt idx="122">
                  <c:v>183.798527592434</c:v>
                </c:pt>
                <c:pt idx="123">
                  <c:v>183.782698946382</c:v>
                </c:pt>
                <c:pt idx="124">
                  <c:v>183.766866909604</c:v>
                </c:pt>
                <c:pt idx="125">
                  <c:v>183.751031485089</c:v>
                </c:pt>
                <c:pt idx="126">
                  <c:v>183.73519267583</c:v>
                </c:pt>
                <c:pt idx="127">
                  <c:v>183.719350484824</c:v>
                </c:pt>
                <c:pt idx="128">
                  <c:v>183.703504915083</c:v>
                </c:pt>
                <c:pt idx="129">
                  <c:v>183.687655969604</c:v>
                </c:pt>
                <c:pt idx="130">
                  <c:v>183.671803651403</c:v>
                </c:pt>
                <c:pt idx="131">
                  <c:v>183.655947963495</c:v>
                </c:pt>
                <c:pt idx="132">
                  <c:v>183.640088908899</c:v>
                </c:pt>
                <c:pt idx="133">
                  <c:v>183.624226490643</c:v>
                </c:pt>
                <c:pt idx="134">
                  <c:v>183.608360711754</c:v>
                </c:pt>
                <c:pt idx="135">
                  <c:v>183.592491575266</c:v>
                </c:pt>
                <c:pt idx="136">
                  <c:v>183.576619084215</c:v>
                </c:pt>
                <c:pt idx="137">
                  <c:v>183.56074324165</c:v>
                </c:pt>
                <c:pt idx="138">
                  <c:v>183.544864050609</c:v>
                </c:pt>
                <c:pt idx="139">
                  <c:v>183.528981514147</c:v>
                </c:pt>
                <c:pt idx="140">
                  <c:v>183.513095635326</c:v>
                </c:pt>
                <c:pt idx="141">
                  <c:v>183.497206417195</c:v>
                </c:pt>
                <c:pt idx="142">
                  <c:v>183.481313862825</c:v>
                </c:pt>
                <c:pt idx="143">
                  <c:v>183.465417975283</c:v>
                </c:pt>
                <c:pt idx="144">
                  <c:v>183.449518757646</c:v>
                </c:pt>
                <c:pt idx="145">
                  <c:v>183.433616212986</c:v>
                </c:pt>
                <c:pt idx="146">
                  <c:v>183.417710344391</c:v>
                </c:pt>
                <c:pt idx="147">
                  <c:v>183.401801154941</c:v>
                </c:pt>
                <c:pt idx="148">
                  <c:v>183.385888647733</c:v>
                </c:pt>
                <c:pt idx="149">
                  <c:v>183.369972825858</c:v>
                </c:pt>
                <c:pt idx="150">
                  <c:v>183.354053692422</c:v>
                </c:pt>
                <c:pt idx="151">
                  <c:v>183.338131250525</c:v>
                </c:pt>
                <c:pt idx="152">
                  <c:v>183.322205503273</c:v>
                </c:pt>
                <c:pt idx="153">
                  <c:v>183.306276453781</c:v>
                </c:pt>
                <c:pt idx="154">
                  <c:v>183.290344105173</c:v>
                </c:pt>
                <c:pt idx="155">
                  <c:v>183.274408460561</c:v>
                </c:pt>
                <c:pt idx="156">
                  <c:v>183.258469523078</c:v>
                </c:pt>
                <c:pt idx="157">
                  <c:v>183.24252729585</c:v>
                </c:pt>
                <c:pt idx="158">
                  <c:v>183.22658178202</c:v>
                </c:pt>
                <c:pt idx="159">
                  <c:v>183.210632984717</c:v>
                </c:pt>
                <c:pt idx="160">
                  <c:v>183.194680907095</c:v>
                </c:pt>
                <c:pt idx="161">
                  <c:v>183.178725552295</c:v>
                </c:pt>
                <c:pt idx="162">
                  <c:v>183.162766923476</c:v>
                </c:pt>
                <c:pt idx="163">
                  <c:v>183.146805023788</c:v>
                </c:pt>
                <c:pt idx="164">
                  <c:v>183.130839856401</c:v>
                </c:pt>
                <c:pt idx="165">
                  <c:v>183.114871424474</c:v>
                </c:pt>
                <c:pt idx="166">
                  <c:v>183.098899731185</c:v>
                </c:pt>
                <c:pt idx="167">
                  <c:v>183.082924779697</c:v>
                </c:pt>
                <c:pt idx="168">
                  <c:v>183.066946573202</c:v>
                </c:pt>
                <c:pt idx="169">
                  <c:v>183.050965114881</c:v>
                </c:pt>
                <c:pt idx="170">
                  <c:v>183.034980407914</c:v>
                </c:pt>
                <c:pt idx="171">
                  <c:v>183.018992455501</c:v>
                </c:pt>
                <c:pt idx="172">
                  <c:v>183.003001260842</c:v>
                </c:pt>
                <c:pt idx="173">
                  <c:v>182.987006827128</c:v>
                </c:pt>
                <c:pt idx="174">
                  <c:v>182.971009157574</c:v>
                </c:pt>
                <c:pt idx="175">
                  <c:v>182.955008255388</c:v>
                </c:pt>
                <c:pt idx="176">
                  <c:v>182.939004123781</c:v>
                </c:pt>
                <c:pt idx="177">
                  <c:v>182.92299676598</c:v>
                </c:pt>
                <c:pt idx="178">
                  <c:v>182.906986185196</c:v>
                </c:pt>
                <c:pt idx="179">
                  <c:v>182.890972384669</c:v>
                </c:pt>
                <c:pt idx="180">
                  <c:v>182.874955367626</c:v>
                </c:pt>
                <c:pt idx="181">
                  <c:v>182.858935137307</c:v>
                </c:pt>
                <c:pt idx="182">
                  <c:v>182.842911696945</c:v>
                </c:pt>
                <c:pt idx="183">
                  <c:v>182.826885049793</c:v>
                </c:pt>
                <c:pt idx="184">
                  <c:v>182.810855199103</c:v>
                </c:pt>
                <c:pt idx="185">
                  <c:v>182.794822148121</c:v>
                </c:pt>
                <c:pt idx="186">
                  <c:v>182.778785900112</c:v>
                </c:pt>
                <c:pt idx="187">
                  <c:v>182.762746458338</c:v>
                </c:pt>
                <c:pt idx="188">
                  <c:v>182.746703826069</c:v>
                </c:pt>
                <c:pt idx="189">
                  <c:v>182.730658006568</c:v>
                </c:pt>
                <c:pt idx="190">
                  <c:v>182.714609003121</c:v>
                </c:pt>
                <c:pt idx="191">
                  <c:v>182.69855681901</c:v>
                </c:pt>
                <c:pt idx="192">
                  <c:v>182.682501457508</c:v>
                </c:pt>
                <c:pt idx="193">
                  <c:v>182.666442921915</c:v>
                </c:pt>
                <c:pt idx="194">
                  <c:v>182.650381215527</c:v>
                </c:pt>
                <c:pt idx="195">
                  <c:v>182.634316341632</c:v>
                </c:pt>
                <c:pt idx="196">
                  <c:v>182.618248303542</c:v>
                </c:pt>
                <c:pt idx="197">
                  <c:v>182.602177104565</c:v>
                </c:pt>
                <c:pt idx="198">
                  <c:v>182.586102748</c:v>
                </c:pt>
                <c:pt idx="199">
                  <c:v>182.570025237176</c:v>
                </c:pt>
                <c:pt idx="200">
                  <c:v>182.553944575412</c:v>
                </c:pt>
                <c:pt idx="201">
                  <c:v>182.537860766028</c:v>
                </c:pt>
                <c:pt idx="202">
                  <c:v>182.521773812359</c:v>
                </c:pt>
                <c:pt idx="203">
                  <c:v>182.50568371773</c:v>
                </c:pt>
                <c:pt idx="204">
                  <c:v>182.489590485487</c:v>
                </c:pt>
                <c:pt idx="205">
                  <c:v>182.473494118972</c:v>
                </c:pt>
                <c:pt idx="206">
                  <c:v>182.45739462153</c:v>
                </c:pt>
                <c:pt idx="207">
                  <c:v>182.441291996508</c:v>
                </c:pt>
                <c:pt idx="208">
                  <c:v>182.425186247268</c:v>
                </c:pt>
                <c:pt idx="209">
                  <c:v>182.409077377171</c:v>
                </c:pt>
                <c:pt idx="210">
                  <c:v>182.392965389576</c:v>
                </c:pt>
                <c:pt idx="211">
                  <c:v>182.376850287854</c:v>
                </c:pt>
                <c:pt idx="212">
                  <c:v>182.360732075379</c:v>
                </c:pt>
                <c:pt idx="213">
                  <c:v>182.344610755528</c:v>
                </c:pt>
                <c:pt idx="214">
                  <c:v>182.328486331687</c:v>
                </c:pt>
                <c:pt idx="215">
                  <c:v>182.312358807232</c:v>
                </c:pt>
                <c:pt idx="216">
                  <c:v>182.296228185567</c:v>
                </c:pt>
                <c:pt idx="217">
                  <c:v>182.280094470077</c:v>
                </c:pt>
                <c:pt idx="218">
                  <c:v>182.263957664167</c:v>
                </c:pt>
                <c:pt idx="219">
                  <c:v>182.24781777124</c:v>
                </c:pt>
                <c:pt idx="220">
                  <c:v>182.231674794706</c:v>
                </c:pt>
                <c:pt idx="221">
                  <c:v>182.215528737968</c:v>
                </c:pt>
                <c:pt idx="222">
                  <c:v>182.199379604461</c:v>
                </c:pt>
                <c:pt idx="223">
                  <c:v>182.18322739759</c:v>
                </c:pt>
                <c:pt idx="224">
                  <c:v>182.16707212079</c:v>
                </c:pt>
                <c:pt idx="225">
                  <c:v>182.150913777489</c:v>
                </c:pt>
                <c:pt idx="226">
                  <c:v>182.13475237112</c:v>
                </c:pt>
                <c:pt idx="227">
                  <c:v>182.118587905125</c:v>
                </c:pt>
                <c:pt idx="228">
                  <c:v>182.102420382941</c:v>
                </c:pt>
                <c:pt idx="229">
                  <c:v>182.086249808032</c:v>
                </c:pt>
                <c:pt idx="230">
                  <c:v>182.070076183825</c:v>
                </c:pt>
                <c:pt idx="231">
                  <c:v>182.053899513804</c:v>
                </c:pt>
                <c:pt idx="232">
                  <c:v>182.037719801407</c:v>
                </c:pt>
                <c:pt idx="233">
                  <c:v>182.021537050112</c:v>
                </c:pt>
                <c:pt idx="234">
                  <c:v>182.005351263388</c:v>
                </c:pt>
                <c:pt idx="235">
                  <c:v>181.989162444705</c:v>
                </c:pt>
                <c:pt idx="236">
                  <c:v>181.972970597546</c:v>
                </c:pt>
                <c:pt idx="237">
                  <c:v>181.956775725383</c:v>
                </c:pt>
                <c:pt idx="238">
                  <c:v>181.940577831721</c:v>
                </c:pt>
                <c:pt idx="239">
                  <c:v>181.924376920036</c:v>
                </c:pt>
                <c:pt idx="240">
                  <c:v>181.908172993834</c:v>
                </c:pt>
                <c:pt idx="241">
                  <c:v>181.891966056609</c:v>
                </c:pt>
                <c:pt idx="242">
                  <c:v>181.875756111869</c:v>
                </c:pt>
                <c:pt idx="243">
                  <c:v>181.859543163117</c:v>
                </c:pt>
                <c:pt idx="244">
                  <c:v>181.84332721388</c:v>
                </c:pt>
                <c:pt idx="245">
                  <c:v>181.827108267661</c:v>
                </c:pt>
                <c:pt idx="246">
                  <c:v>181.810886327989</c:v>
                </c:pt>
                <c:pt idx="247">
                  <c:v>181.794661398386</c:v>
                </c:pt>
                <c:pt idx="248">
                  <c:v>181.778433482396</c:v>
                </c:pt>
                <c:pt idx="249">
                  <c:v>181.762202583539</c:v>
                </c:pt>
                <c:pt idx="250">
                  <c:v>181.745968705358</c:v>
                </c:pt>
                <c:pt idx="251">
                  <c:v>181.729731851403</c:v>
                </c:pt>
                <c:pt idx="252">
                  <c:v>181.713492025216</c:v>
                </c:pt>
                <c:pt idx="253">
                  <c:v>181.697249230355</c:v>
                </c:pt>
                <c:pt idx="254">
                  <c:v>181.681003470372</c:v>
                </c:pt>
                <c:pt idx="255">
                  <c:v>181.664754748827</c:v>
                </c:pt>
                <c:pt idx="256">
                  <c:v>181.648503069295</c:v>
                </c:pt>
                <c:pt idx="257">
                  <c:v>181.632248435339</c:v>
                </c:pt>
                <c:pt idx="258">
                  <c:v>181.615990850528</c:v>
                </c:pt>
                <c:pt idx="259">
                  <c:v>181.599730318452</c:v>
                </c:pt>
                <c:pt idx="260">
                  <c:v>181.58346684269</c:v>
                </c:pt>
                <c:pt idx="261">
                  <c:v>181.567200426824</c:v>
                </c:pt>
                <c:pt idx="262">
                  <c:v>181.550931074453</c:v>
                </c:pt>
                <c:pt idx="263">
                  <c:v>181.534658789172</c:v>
                </c:pt>
                <c:pt idx="264">
                  <c:v>181.518383574571</c:v>
                </c:pt>
                <c:pt idx="265">
                  <c:v>181.502105434273</c:v>
                </c:pt>
                <c:pt idx="266">
                  <c:v>181.485824371873</c:v>
                </c:pt>
                <c:pt idx="267">
                  <c:v>181.469540390985</c:v>
                </c:pt>
                <c:pt idx="268">
                  <c:v>181.453253495237</c:v>
                </c:pt>
                <c:pt idx="269">
                  <c:v>181.436963688237</c:v>
                </c:pt>
                <c:pt idx="270">
                  <c:v>181.420670973624</c:v>
                </c:pt>
                <c:pt idx="271">
                  <c:v>181.404375355021</c:v>
                </c:pt>
                <c:pt idx="272">
                  <c:v>181.388076836064</c:v>
                </c:pt>
                <c:pt idx="273">
                  <c:v>181.371775420398</c:v>
                </c:pt>
                <c:pt idx="274">
                  <c:v>181.355471111654</c:v>
                </c:pt>
                <c:pt idx="275">
                  <c:v>181.339163913495</c:v>
                </c:pt>
                <c:pt idx="276">
                  <c:v>181.322853829564</c:v>
                </c:pt>
                <c:pt idx="277">
                  <c:v>181.306540863523</c:v>
                </c:pt>
                <c:pt idx="278">
                  <c:v>181.290225019025</c:v>
                </c:pt>
                <c:pt idx="279">
                  <c:v>181.273906299741</c:v>
                </c:pt>
                <c:pt idx="280">
                  <c:v>181.257584709341</c:v>
                </c:pt>
                <c:pt idx="281">
                  <c:v>181.241260251497</c:v>
                </c:pt>
                <c:pt idx="282">
                  <c:v>181.224932929892</c:v>
                </c:pt>
                <c:pt idx="283">
                  <c:v>181.208602748195</c:v>
                </c:pt>
                <c:pt idx="284">
                  <c:v>181.192269710107</c:v>
                </c:pt>
                <c:pt idx="285">
                  <c:v>181.175933819315</c:v>
                </c:pt>
                <c:pt idx="286">
                  <c:v>181.159595079508</c:v>
                </c:pt>
                <c:pt idx="287">
                  <c:v>181.143253494398</c:v>
                </c:pt>
                <c:pt idx="288">
                  <c:v>181.126909067673</c:v>
                </c:pt>
                <c:pt idx="289">
                  <c:v>181.110561803055</c:v>
                </c:pt>
                <c:pt idx="290">
                  <c:v>181.094211704252</c:v>
                </c:pt>
                <c:pt idx="291">
                  <c:v>181.077858774975</c:v>
                </c:pt>
                <c:pt idx="292">
                  <c:v>181.061503018961</c:v>
                </c:pt>
                <c:pt idx="293">
                  <c:v>181.045144439912</c:v>
                </c:pt>
                <c:pt idx="294">
                  <c:v>181.028783041576</c:v>
                </c:pt>
                <c:pt idx="295">
                  <c:v>181.012418827685</c:v>
                </c:pt>
                <c:pt idx="296">
                  <c:v>180.996051801967</c:v>
                </c:pt>
                <c:pt idx="297">
                  <c:v>180.979681968178</c:v>
                </c:pt>
                <c:pt idx="298">
                  <c:v>180.963309330049</c:v>
                </c:pt>
                <c:pt idx="299">
                  <c:v>180.946933891345</c:v>
                </c:pt>
                <c:pt idx="300">
                  <c:v>180.93055565582</c:v>
                </c:pt>
                <c:pt idx="301">
                  <c:v>180.914174627222</c:v>
                </c:pt>
                <c:pt idx="302">
                  <c:v>180.897790809329</c:v>
                </c:pt>
                <c:pt idx="303">
                  <c:v>180.881404205895</c:v>
                </c:pt>
                <c:pt idx="304">
                  <c:v>180.86501482071</c:v>
                </c:pt>
                <c:pt idx="305">
                  <c:v>180.848622657534</c:v>
                </c:pt>
                <c:pt idx="306">
                  <c:v>180.832227720162</c:v>
                </c:pt>
                <c:pt idx="307">
                  <c:v>180.815830012363</c:v>
                </c:pt>
                <c:pt idx="308">
                  <c:v>180.799429537939</c:v>
                </c:pt>
                <c:pt idx="309">
                  <c:v>180.783026300683</c:v>
                </c:pt>
                <c:pt idx="310">
                  <c:v>180.766620304385</c:v>
                </c:pt>
                <c:pt idx="311">
                  <c:v>180.750211552854</c:v>
                </c:pt>
                <c:pt idx="312">
                  <c:v>180.7338000499</c:v>
                </c:pt>
                <c:pt idx="313">
                  <c:v>180.717385799324</c:v>
                </c:pt>
                <c:pt idx="314">
                  <c:v>180.700968804945</c:v>
                </c:pt>
                <c:pt idx="315">
                  <c:v>180.684549070582</c:v>
                </c:pt>
                <c:pt idx="316">
                  <c:v>180.668126600062</c:v>
                </c:pt>
                <c:pt idx="317">
                  <c:v>180.651701397208</c:v>
                </c:pt>
                <c:pt idx="318">
                  <c:v>180.63527346585</c:v>
                </c:pt>
                <c:pt idx="319">
                  <c:v>180.618842809839</c:v>
                </c:pt>
                <c:pt idx="320">
                  <c:v>180.60240943299</c:v>
                </c:pt>
                <c:pt idx="321">
                  <c:v>180.585973339171</c:v>
                </c:pt>
                <c:pt idx="322">
                  <c:v>180.569534532217</c:v>
                </c:pt>
                <c:pt idx="323">
                  <c:v>180.553093015986</c:v>
                </c:pt>
                <c:pt idx="324">
                  <c:v>180.53664879434</c:v>
                </c:pt>
                <c:pt idx="325">
                  <c:v>180.520201871127</c:v>
                </c:pt>
                <c:pt idx="326">
                  <c:v>180.503752250225</c:v>
                </c:pt>
                <c:pt idx="327">
                  <c:v>180.487299935501</c:v>
                </c:pt>
                <c:pt idx="328">
                  <c:v>180.470844930828</c:v>
                </c:pt>
                <c:pt idx="329">
                  <c:v>180.454387240081</c:v>
                </c:pt>
                <c:pt idx="330">
                  <c:v>180.437926867151</c:v>
                </c:pt>
                <c:pt idx="331">
                  <c:v>180.421463815912</c:v>
                </c:pt>
                <c:pt idx="332">
                  <c:v>180.404998090272</c:v>
                </c:pt>
                <c:pt idx="333">
                  <c:v>180.388529694107</c:v>
                </c:pt>
                <c:pt idx="334">
                  <c:v>180.372058631331</c:v>
                </c:pt>
                <c:pt idx="335">
                  <c:v>180.355584905844</c:v>
                </c:pt>
                <c:pt idx="336">
                  <c:v>180.339108521548</c:v>
                </c:pt>
                <c:pt idx="337">
                  <c:v>180.322629482364</c:v>
                </c:pt>
                <c:pt idx="338">
                  <c:v>180.3061477922</c:v>
                </c:pt>
                <c:pt idx="339">
                  <c:v>180.289663454977</c:v>
                </c:pt>
                <c:pt idx="340">
                  <c:v>180.273176474632</c:v>
                </c:pt>
                <c:pt idx="341">
                  <c:v>180.256686855072</c:v>
                </c:pt>
                <c:pt idx="342">
                  <c:v>180.24019460025</c:v>
                </c:pt>
                <c:pt idx="343">
                  <c:v>180.223699714088</c:v>
                </c:pt>
                <c:pt idx="344">
                  <c:v>180.207202200541</c:v>
                </c:pt>
                <c:pt idx="345">
                  <c:v>180.190702063541</c:v>
                </c:pt>
                <c:pt idx="346">
                  <c:v>180.174199307048</c:v>
                </c:pt>
                <c:pt idx="347">
                  <c:v>180.15769393501</c:v>
                </c:pt>
                <c:pt idx="348">
                  <c:v>180.141185951382</c:v>
                </c:pt>
                <c:pt idx="349">
                  <c:v>180.124675360138</c:v>
                </c:pt>
                <c:pt idx="350">
                  <c:v>180.108162165228</c:v>
                </c:pt>
                <c:pt idx="351">
                  <c:v>180.091646370639</c:v>
                </c:pt>
                <c:pt idx="352">
                  <c:v>180.075127980331</c:v>
                </c:pt>
                <c:pt idx="353">
                  <c:v>180.058606998292</c:v>
                </c:pt>
                <c:pt idx="354">
                  <c:v>180.042083428501</c:v>
                </c:pt>
                <c:pt idx="355">
                  <c:v>180.025557274948</c:v>
                </c:pt>
                <c:pt idx="356">
                  <c:v>179.962356133062</c:v>
                </c:pt>
                <c:pt idx="357">
                  <c:v>179.945824823953</c:v>
                </c:pt>
                <c:pt idx="358">
                  <c:v>179.929290943071</c:v>
                </c:pt>
                <c:pt idx="359">
                  <c:v>179.912754494409</c:v>
                </c:pt>
                <c:pt idx="360">
                  <c:v>179.896215481977</c:v>
                </c:pt>
                <c:pt idx="361">
                  <c:v>179.879673909793</c:v>
                </c:pt>
                <c:pt idx="362">
                  <c:v>179.863129781864</c:v>
                </c:pt>
                <c:pt idx="363">
                  <c:v>179.846583102219</c:v>
                </c:pt>
                <c:pt idx="364">
                  <c:v>179.830033874881</c:v>
                </c:pt>
                <c:pt idx="365">
                  <c:v>179.813482103863</c:v>
                </c:pt>
                <c:pt idx="366">
                  <c:v>179.79692779322</c:v>
                </c:pt>
                <c:pt idx="367">
                  <c:v>179.780370946969</c:v>
                </c:pt>
                <c:pt idx="368">
                  <c:v>179.763811569174</c:v>
                </c:pt>
                <c:pt idx="369">
                  <c:v>179.747249663847</c:v>
                </c:pt>
                <c:pt idx="370">
                  <c:v>179.730685235066</c:v>
                </c:pt>
                <c:pt idx="371">
                  <c:v>179.714118286866</c:v>
                </c:pt>
                <c:pt idx="372">
                  <c:v>179.697548823321</c:v>
                </c:pt>
                <c:pt idx="373">
                  <c:v>179.680976848468</c:v>
                </c:pt>
                <c:pt idx="374">
                  <c:v>179.664402366391</c:v>
                </c:pt>
                <c:pt idx="375">
                  <c:v>179.647825381155</c:v>
                </c:pt>
                <c:pt idx="376">
                  <c:v>179.63124589683</c:v>
                </c:pt>
                <c:pt idx="377">
                  <c:v>179.614663917497</c:v>
                </c:pt>
                <c:pt idx="378">
                  <c:v>179.598079447236</c:v>
                </c:pt>
                <c:pt idx="379">
                  <c:v>179.581492490125</c:v>
                </c:pt>
                <c:pt idx="380">
                  <c:v>179.564903050274</c:v>
                </c:pt>
                <c:pt idx="381">
                  <c:v>179.54831113175</c:v>
                </c:pt>
                <c:pt idx="382">
                  <c:v>179.531716738672</c:v>
                </c:pt>
                <c:pt idx="383">
                  <c:v>179.515119875132</c:v>
                </c:pt>
                <c:pt idx="384">
                  <c:v>179.498520545236</c:v>
                </c:pt>
                <c:pt idx="385">
                  <c:v>179.481918753102</c:v>
                </c:pt>
                <c:pt idx="386">
                  <c:v>179.465314502828</c:v>
                </c:pt>
                <c:pt idx="387">
                  <c:v>179.44870779855</c:v>
                </c:pt>
                <c:pt idx="388">
                  <c:v>179.432098644374</c:v>
                </c:pt>
                <c:pt idx="389">
                  <c:v>179.415487044443</c:v>
                </c:pt>
                <c:pt idx="390">
                  <c:v>179.398873002869</c:v>
                </c:pt>
                <c:pt idx="391">
                  <c:v>179.382256523801</c:v>
                </c:pt>
                <c:pt idx="392">
                  <c:v>179.365637611367</c:v>
                </c:pt>
                <c:pt idx="393">
                  <c:v>179.349016269715</c:v>
                </c:pt>
                <c:pt idx="394">
                  <c:v>179.332392502995</c:v>
                </c:pt>
                <c:pt idx="395">
                  <c:v>179.315766315339</c:v>
                </c:pt>
                <c:pt idx="396">
                  <c:v>179.299137710927</c:v>
                </c:pt>
                <c:pt idx="397">
                  <c:v>179.282506693896</c:v>
                </c:pt>
                <c:pt idx="398">
                  <c:v>179.265873268423</c:v>
                </c:pt>
                <c:pt idx="399">
                  <c:v>179.249237438663</c:v>
                </c:pt>
                <c:pt idx="400">
                  <c:v>179.232599208793</c:v>
                </c:pt>
                <c:pt idx="401">
                  <c:v>179.215958582988</c:v>
                </c:pt>
                <c:pt idx="402">
                  <c:v>179.19931556542</c:v>
                </c:pt>
                <c:pt idx="403">
                  <c:v>179.18267016028</c:v>
                </c:pt>
                <c:pt idx="404">
                  <c:v>179.16602237175</c:v>
                </c:pt>
                <c:pt idx="405">
                  <c:v>179.149372204012</c:v>
                </c:pt>
                <c:pt idx="406">
                  <c:v>179.132719661278</c:v>
                </c:pt>
                <c:pt idx="407">
                  <c:v>179.116064747732</c:v>
                </c:pt>
                <c:pt idx="408">
                  <c:v>179.099407467585</c:v>
                </c:pt>
                <c:pt idx="409">
                  <c:v>179.082747825034</c:v>
                </c:pt>
                <c:pt idx="410">
                  <c:v>179.066085824293</c:v>
                </c:pt>
                <c:pt idx="411">
                  <c:v>179.049421469584</c:v>
                </c:pt>
                <c:pt idx="412">
                  <c:v>179.032754765118</c:v>
                </c:pt>
                <c:pt idx="413">
                  <c:v>179.016085715115</c:v>
                </c:pt>
                <c:pt idx="414">
                  <c:v>178.999414323804</c:v>
                </c:pt>
                <c:pt idx="415">
                  <c:v>178.982740595417</c:v>
                </c:pt>
                <c:pt idx="416">
                  <c:v>178.966064534186</c:v>
                </c:pt>
                <c:pt idx="417">
                  <c:v>178.949386144347</c:v>
                </c:pt>
                <c:pt idx="418">
                  <c:v>178.932705430146</c:v>
                </c:pt>
                <c:pt idx="419">
                  <c:v>178.916022395822</c:v>
                </c:pt>
                <c:pt idx="420">
                  <c:v>178.899337045639</c:v>
                </c:pt>
                <c:pt idx="421">
                  <c:v>178.882649383827</c:v>
                </c:pt>
                <c:pt idx="422">
                  <c:v>178.86595941467</c:v>
                </c:pt>
                <c:pt idx="423">
                  <c:v>178.849267142411</c:v>
                </c:pt>
                <c:pt idx="424">
                  <c:v>178.832572571323</c:v>
                </c:pt>
                <c:pt idx="425">
                  <c:v>178.815875705679</c:v>
                </c:pt>
                <c:pt idx="426">
                  <c:v>178.799176549739</c:v>
                </c:pt>
                <c:pt idx="427">
                  <c:v>178.782475107792</c:v>
                </c:pt>
                <c:pt idx="428">
                  <c:v>178.765771384119</c:v>
                </c:pt>
                <c:pt idx="429">
                  <c:v>178.749065382996</c:v>
                </c:pt>
                <c:pt idx="430">
                  <c:v>178.732357108722</c:v>
                </c:pt>
                <c:pt idx="431">
                  <c:v>178.715646565581</c:v>
                </c:pt>
                <c:pt idx="432">
                  <c:v>178.698933757883</c:v>
                </c:pt>
                <c:pt idx="433">
                  <c:v>178.682218689907</c:v>
                </c:pt>
                <c:pt idx="434">
                  <c:v>178.665501365982</c:v>
                </c:pt>
                <c:pt idx="435">
                  <c:v>178.648781790396</c:v>
                </c:pt>
                <c:pt idx="436">
                  <c:v>178.632059967476</c:v>
                </c:pt>
                <c:pt idx="437">
                  <c:v>178.615335901527</c:v>
                </c:pt>
                <c:pt idx="438">
                  <c:v>178.598609596882</c:v>
                </c:pt>
                <c:pt idx="439">
                  <c:v>178.581881057849</c:v>
                </c:pt>
                <c:pt idx="440">
                  <c:v>178.565150288765</c:v>
                </c:pt>
                <c:pt idx="441">
                  <c:v>178.54841729396</c:v>
                </c:pt>
                <c:pt idx="442">
                  <c:v>178.531682077775</c:v>
                </c:pt>
                <c:pt idx="443">
                  <c:v>178.514944644538</c:v>
                </c:pt>
                <c:pt idx="444">
                  <c:v>178.498204998598</c:v>
                </c:pt>
                <c:pt idx="445">
                  <c:v>178.48146314431</c:v>
                </c:pt>
                <c:pt idx="446">
                  <c:v>178.464719086006</c:v>
                </c:pt>
                <c:pt idx="447">
                  <c:v>178.447972828055</c:v>
                </c:pt>
                <c:pt idx="448">
                  <c:v>178.431224374817</c:v>
                </c:pt>
                <c:pt idx="449">
                  <c:v>178.41447373064</c:v>
                </c:pt>
                <c:pt idx="450">
                  <c:v>178.39772089991</c:v>
                </c:pt>
                <c:pt idx="451">
                  <c:v>178.380965886977</c:v>
                </c:pt>
                <c:pt idx="452">
                  <c:v>178.36420869623</c:v>
                </c:pt>
                <c:pt idx="453">
                  <c:v>178.347449332036</c:v>
                </c:pt>
                <c:pt idx="454">
                  <c:v>178.330687798786</c:v>
                </c:pt>
                <c:pt idx="455">
                  <c:v>178.313924100858</c:v>
                </c:pt>
                <c:pt idx="456">
                  <c:v>178.297158242643</c:v>
                </c:pt>
                <c:pt idx="457">
                  <c:v>178.280390228531</c:v>
                </c:pt>
                <c:pt idx="458">
                  <c:v>178.263620062929</c:v>
                </c:pt>
                <c:pt idx="459">
                  <c:v>178.24684775022</c:v>
                </c:pt>
                <c:pt idx="460">
                  <c:v>178.23007329483</c:v>
                </c:pt>
                <c:pt idx="461">
                  <c:v>178.213296701139</c:v>
                </c:pt>
                <c:pt idx="462">
                  <c:v>178.196517973589</c:v>
                </c:pt>
                <c:pt idx="463">
                  <c:v>178.179737116574</c:v>
                </c:pt>
                <c:pt idx="464">
                  <c:v>178.162954134523</c:v>
                </c:pt>
                <c:pt idx="465">
                  <c:v>178.146169031851</c:v>
                </c:pt>
                <c:pt idx="466">
                  <c:v>178.129381813</c:v>
                </c:pt>
                <c:pt idx="467">
                  <c:v>178.11259248238</c:v>
                </c:pt>
                <c:pt idx="468">
                  <c:v>178.09580104444</c:v>
                </c:pt>
                <c:pt idx="469">
                  <c:v>178.079007503615</c:v>
                </c:pt>
                <c:pt idx="470">
                  <c:v>178.062211864347</c:v>
                </c:pt>
                <c:pt idx="471">
                  <c:v>178.045414131072</c:v>
                </c:pt>
                <c:pt idx="472">
                  <c:v>178.028614308253</c:v>
                </c:pt>
                <c:pt idx="473">
                  <c:v>178.01181240034</c:v>
                </c:pt>
                <c:pt idx="474">
                  <c:v>177.995008411777</c:v>
                </c:pt>
                <c:pt idx="475">
                  <c:v>177.978202347045</c:v>
                </c:pt>
                <c:pt idx="476">
                  <c:v>177.961394210585</c:v>
                </c:pt>
                <c:pt idx="477">
                  <c:v>177.944584006883</c:v>
                </c:pt>
                <c:pt idx="478">
                  <c:v>177.92777174041</c:v>
                </c:pt>
                <c:pt idx="479">
                  <c:v>177.91095741562</c:v>
                </c:pt>
                <c:pt idx="480">
                  <c:v>177.894141037026</c:v>
                </c:pt>
                <c:pt idx="481">
                  <c:v>177.877322609077</c:v>
                </c:pt>
                <c:pt idx="482">
                  <c:v>177.860502136281</c:v>
                </c:pt>
                <c:pt idx="483">
                  <c:v>177.843679623117</c:v>
                </c:pt>
                <c:pt idx="484">
                  <c:v>177.82685507409</c:v>
                </c:pt>
                <c:pt idx="485">
                  <c:v>177.810028493684</c:v>
                </c:pt>
                <c:pt idx="486">
                  <c:v>177.793199886407</c:v>
                </c:pt>
                <c:pt idx="487">
                  <c:v>177.776369256763</c:v>
                </c:pt>
                <c:pt idx="488">
                  <c:v>177.759536609259</c:v>
                </c:pt>
                <c:pt idx="489">
                  <c:v>177.742701948409</c:v>
                </c:pt>
                <c:pt idx="490">
                  <c:v>177.725865278721</c:v>
                </c:pt>
                <c:pt idx="491">
                  <c:v>177.709026604735</c:v>
                </c:pt>
                <c:pt idx="492">
                  <c:v>177.692185930946</c:v>
                </c:pt>
                <c:pt idx="493">
                  <c:v>177.6753432619</c:v>
                </c:pt>
                <c:pt idx="494">
                  <c:v>177.658498602117</c:v>
                </c:pt>
                <c:pt idx="495">
                  <c:v>177.64165195614</c:v>
                </c:pt>
                <c:pt idx="496">
                  <c:v>177.624803328499</c:v>
                </c:pt>
                <c:pt idx="497">
                  <c:v>177.607952723739</c:v>
                </c:pt>
                <c:pt idx="498">
                  <c:v>177.591100146393</c:v>
                </c:pt>
                <c:pt idx="499">
                  <c:v>177.574245601037</c:v>
                </c:pt>
                <c:pt idx="500">
                  <c:v>177.55738909219</c:v>
                </c:pt>
                <c:pt idx="501">
                  <c:v>177.540530624432</c:v>
                </c:pt>
                <c:pt idx="502">
                  <c:v>177.523670202305</c:v>
                </c:pt>
                <c:pt idx="503">
                  <c:v>177.506807830386</c:v>
                </c:pt>
                <c:pt idx="504">
                  <c:v>177.489943513229</c:v>
                </c:pt>
                <c:pt idx="505">
                  <c:v>177.473077255412</c:v>
                </c:pt>
                <c:pt idx="506">
                  <c:v>177.456209061509</c:v>
                </c:pt>
                <c:pt idx="507">
                  <c:v>177.439338936084</c:v>
                </c:pt>
                <c:pt idx="508">
                  <c:v>177.422466883736</c:v>
                </c:pt>
                <c:pt idx="509">
                  <c:v>177.405592909038</c:v>
                </c:pt>
                <c:pt idx="510">
                  <c:v>177.388717016575</c:v>
                </c:pt>
                <c:pt idx="511">
                  <c:v>177.371839210947</c:v>
                </c:pt>
                <c:pt idx="512">
                  <c:v>177.354959496747</c:v>
                </c:pt>
                <c:pt idx="513">
                  <c:v>177.33807787857</c:v>
                </c:pt>
                <c:pt idx="514">
                  <c:v>177.321194361017</c:v>
                </c:pt>
                <c:pt idx="515">
                  <c:v>177.304308948696</c:v>
                </c:pt>
                <c:pt idx="516">
                  <c:v>177.287421646219</c:v>
                </c:pt>
                <c:pt idx="517">
                  <c:v>177.270532458184</c:v>
                </c:pt>
                <c:pt idx="518">
                  <c:v>177.253641389228</c:v>
                </c:pt>
                <c:pt idx="519">
                  <c:v>177.236748443954</c:v>
                </c:pt>
                <c:pt idx="520">
                  <c:v>177.219853626992</c:v>
                </c:pt>
                <c:pt idx="521">
                  <c:v>177.202956942975</c:v>
                </c:pt>
                <c:pt idx="522">
                  <c:v>177.186058396512</c:v>
                </c:pt>
                <c:pt idx="523">
                  <c:v>177.169157992263</c:v>
                </c:pt>
                <c:pt idx="524">
                  <c:v>177.15225573484</c:v>
                </c:pt>
                <c:pt idx="525">
                  <c:v>177.135351628902</c:v>
                </c:pt>
                <c:pt idx="526">
                  <c:v>177.118445679083</c:v>
                </c:pt>
                <c:pt idx="527">
                  <c:v>177.101537890041</c:v>
                </c:pt>
                <c:pt idx="528">
                  <c:v>177.084628266409</c:v>
                </c:pt>
                <c:pt idx="529">
                  <c:v>177.067716812855</c:v>
                </c:pt>
                <c:pt idx="530">
                  <c:v>177.050803534035</c:v>
                </c:pt>
                <c:pt idx="531">
                  <c:v>177.033888434609</c:v>
                </c:pt>
                <c:pt idx="532">
                  <c:v>177.016971519239</c:v>
                </c:pt>
                <c:pt idx="533">
                  <c:v>177.000052792597</c:v>
                </c:pt>
                <c:pt idx="534">
                  <c:v>176.983132259352</c:v>
                </c:pt>
                <c:pt idx="535">
                  <c:v>176.966209924179</c:v>
                </c:pt>
                <c:pt idx="536">
                  <c:v>176.949285791761</c:v>
                </c:pt>
                <c:pt idx="537">
                  <c:v>176.932359866776</c:v>
                </c:pt>
                <c:pt idx="538">
                  <c:v>176.915432153904</c:v>
                </c:pt>
                <c:pt idx="539">
                  <c:v>176.898502657845</c:v>
                </c:pt>
                <c:pt idx="540">
                  <c:v>176.88157138328</c:v>
                </c:pt>
                <c:pt idx="541">
                  <c:v>176.864638334913</c:v>
                </c:pt>
                <c:pt idx="542">
                  <c:v>176.847703517444</c:v>
                </c:pt>
                <c:pt idx="543">
                  <c:v>176.830766935557</c:v>
                </c:pt>
                <c:pt idx="544">
                  <c:v>176.813828593989</c:v>
                </c:pt>
                <c:pt idx="545">
                  <c:v>176.796888497418</c:v>
                </c:pt>
                <c:pt idx="546">
                  <c:v>176.779946650575</c:v>
                </c:pt>
                <c:pt idx="547">
                  <c:v>176.763003058172</c:v>
                </c:pt>
                <c:pt idx="548">
                  <c:v>176.746057724927</c:v>
                </c:pt>
                <c:pt idx="549">
                  <c:v>176.729110655558</c:v>
                </c:pt>
                <c:pt idx="550">
                  <c:v>176.712161854798</c:v>
                </c:pt>
                <c:pt idx="551">
                  <c:v>176.695211327379</c:v>
                </c:pt>
                <c:pt idx="552">
                  <c:v>176.678259078015</c:v>
                </c:pt>
                <c:pt idx="553">
                  <c:v>176.66130511147</c:v>
                </c:pt>
                <c:pt idx="554">
                  <c:v>176.64434943246</c:v>
                </c:pt>
                <c:pt idx="555">
                  <c:v>176.627392045736</c:v>
                </c:pt>
                <c:pt idx="556">
                  <c:v>176.610432956044</c:v>
                </c:pt>
                <c:pt idx="557">
                  <c:v>176.593472168134</c:v>
                </c:pt>
                <c:pt idx="558">
                  <c:v>176.576509686764</c:v>
                </c:pt>
                <c:pt idx="559">
                  <c:v>176.559545516668</c:v>
                </c:pt>
                <c:pt idx="560">
                  <c:v>176.542579662633</c:v>
                </c:pt>
                <c:pt idx="561">
                  <c:v>176.525612129403</c:v>
                </c:pt>
                <c:pt idx="562">
                  <c:v>176.50864292175</c:v>
                </c:pt>
                <c:pt idx="563">
                  <c:v>176.491672044449</c:v>
                </c:pt>
                <c:pt idx="564">
                  <c:v>176.474699502256</c:v>
                </c:pt>
                <c:pt idx="565">
                  <c:v>176.457725299966</c:v>
                </c:pt>
                <c:pt idx="566">
                  <c:v>176.44074944234</c:v>
                </c:pt>
                <c:pt idx="567">
                  <c:v>176.423771934174</c:v>
                </c:pt>
                <c:pt idx="568">
                  <c:v>176.406792780244</c:v>
                </c:pt>
                <c:pt idx="569">
                  <c:v>176.389811985341</c:v>
                </c:pt>
                <c:pt idx="570">
                  <c:v>176.372829554267</c:v>
                </c:pt>
                <c:pt idx="571">
                  <c:v>176.355845491797</c:v>
                </c:pt>
                <c:pt idx="572">
                  <c:v>176.338859802746</c:v>
                </c:pt>
                <c:pt idx="573">
                  <c:v>176.321872491913</c:v>
                </c:pt>
                <c:pt idx="574">
                  <c:v>176.304883564094</c:v>
                </c:pt>
                <c:pt idx="575">
                  <c:v>176.287893024107</c:v>
                </c:pt>
                <c:pt idx="576">
                  <c:v>176.270900876758</c:v>
                </c:pt>
                <c:pt idx="577">
                  <c:v>176.253907126858</c:v>
                </c:pt>
                <c:pt idx="578">
                  <c:v>176.236911779241</c:v>
                </c:pt>
                <c:pt idx="579">
                  <c:v>176.219914838704</c:v>
                </c:pt>
                <c:pt idx="580">
                  <c:v>176.202916310087</c:v>
                </c:pt>
                <c:pt idx="581">
                  <c:v>176.185916198214</c:v>
                </c:pt>
                <c:pt idx="582">
                  <c:v>176.168914507913</c:v>
                </c:pt>
                <c:pt idx="583">
                  <c:v>176.151911244023</c:v>
                </c:pt>
                <c:pt idx="584">
                  <c:v>176.134906411371</c:v>
                </c:pt>
                <c:pt idx="585">
                  <c:v>176.117900014806</c:v>
                </c:pt>
                <c:pt idx="586">
                  <c:v>176.100892059163</c:v>
                </c:pt>
                <c:pt idx="587">
                  <c:v>176.083882549304</c:v>
                </c:pt>
                <c:pt idx="588">
                  <c:v>176.066871490056</c:v>
                </c:pt>
                <c:pt idx="589">
                  <c:v>176.049858886287</c:v>
                </c:pt>
                <c:pt idx="590">
                  <c:v>176.032844742847</c:v>
                </c:pt>
                <c:pt idx="591">
                  <c:v>176.015829064601</c:v>
                </c:pt>
                <c:pt idx="592">
                  <c:v>175.998811856397</c:v>
                </c:pt>
                <c:pt idx="593">
                  <c:v>175.981793123116</c:v>
                </c:pt>
                <c:pt idx="594">
                  <c:v>175.964772869617</c:v>
                </c:pt>
                <c:pt idx="595">
                  <c:v>175.947751100771</c:v>
                </c:pt>
                <c:pt idx="596">
                  <c:v>175.930727821456</c:v>
                </c:pt>
                <c:pt idx="597">
                  <c:v>175.913703036545</c:v>
                </c:pt>
                <c:pt idx="598">
                  <c:v>175.896676750929</c:v>
                </c:pt>
                <c:pt idx="599">
                  <c:v>175.879648969473</c:v>
                </c:pt>
                <c:pt idx="600">
                  <c:v>175.862619697083</c:v>
                </c:pt>
                <c:pt idx="601">
                  <c:v>175.845588938636</c:v>
                </c:pt>
                <c:pt idx="602">
                  <c:v>175.82855669903</c:v>
                </c:pt>
                <c:pt idx="603">
                  <c:v>175.811522983159</c:v>
                </c:pt>
                <c:pt idx="604">
                  <c:v>175.794487795921</c:v>
                </c:pt>
                <c:pt idx="605">
                  <c:v>175.777451142222</c:v>
                </c:pt>
                <c:pt idx="606">
                  <c:v>175.760413026964</c:v>
                </c:pt>
                <c:pt idx="607">
                  <c:v>175.743373455052</c:v>
                </c:pt>
                <c:pt idx="608">
                  <c:v>175.726332431401</c:v>
                </c:pt>
                <c:pt idx="609">
                  <c:v>175.709289960927</c:v>
                </c:pt>
                <c:pt idx="610">
                  <c:v>175.692246048543</c:v>
                </c:pt>
                <c:pt idx="611">
                  <c:v>175.675200699169</c:v>
                </c:pt>
                <c:pt idx="612">
                  <c:v>175.658153917729</c:v>
                </c:pt>
                <c:pt idx="613">
                  <c:v>175.641105709153</c:v>
                </c:pt>
                <c:pt idx="614">
                  <c:v>175.624056078365</c:v>
                </c:pt>
                <c:pt idx="615">
                  <c:v>175.607005030295</c:v>
                </c:pt>
                <c:pt idx="616">
                  <c:v>175.589952569884</c:v>
                </c:pt>
                <c:pt idx="617">
                  <c:v>175.572898702069</c:v>
                </c:pt>
                <c:pt idx="618">
                  <c:v>175.555843431789</c:v>
                </c:pt>
                <c:pt idx="619">
                  <c:v>175.53878676398</c:v>
                </c:pt>
                <c:pt idx="620">
                  <c:v>175.521728703612</c:v>
                </c:pt>
                <c:pt idx="621">
                  <c:v>175.504669255605</c:v>
                </c:pt>
                <c:pt idx="622">
                  <c:v>175.487608424935</c:v>
                </c:pt>
                <c:pt idx="623">
                  <c:v>175.470546216549</c:v>
                </c:pt>
                <c:pt idx="624">
                  <c:v>175.453482635403</c:v>
                </c:pt>
                <c:pt idx="625">
                  <c:v>175.436417686463</c:v>
                </c:pt>
                <c:pt idx="626">
                  <c:v>175.419351374695</c:v>
                </c:pt>
                <c:pt idx="627">
                  <c:v>175.402283705059</c:v>
                </c:pt>
                <c:pt idx="628">
                  <c:v>175.38521468253</c:v>
                </c:pt>
                <c:pt idx="629">
                  <c:v>175.368144312082</c:v>
                </c:pt>
                <c:pt idx="630">
                  <c:v>175.351072598686</c:v>
                </c:pt>
                <c:pt idx="631">
                  <c:v>175.333999547333</c:v>
                </c:pt>
                <c:pt idx="632">
                  <c:v>175.316925162985</c:v>
                </c:pt>
                <c:pt idx="633">
                  <c:v>175.299849450654</c:v>
                </c:pt>
                <c:pt idx="634">
                  <c:v>175.282772415295</c:v>
                </c:pt>
                <c:pt idx="635">
                  <c:v>175.265694061926</c:v>
                </c:pt>
                <c:pt idx="636">
                  <c:v>175.248614395524</c:v>
                </c:pt>
                <c:pt idx="637">
                  <c:v>175.231533421093</c:v>
                </c:pt>
                <c:pt idx="638">
                  <c:v>175.214451143634</c:v>
                </c:pt>
                <c:pt idx="639">
                  <c:v>175.197367568134</c:v>
                </c:pt>
                <c:pt idx="640">
                  <c:v>175.180282699616</c:v>
                </c:pt>
                <c:pt idx="641">
                  <c:v>175.163196543079</c:v>
                </c:pt>
                <c:pt idx="642">
                  <c:v>175.146109103531</c:v>
                </c:pt>
                <c:pt idx="643">
                  <c:v>175.129020385988</c:v>
                </c:pt>
                <c:pt idx="644">
                  <c:v>175.111930395468</c:v>
                </c:pt>
                <c:pt idx="645">
                  <c:v>175.09483913699</c:v>
                </c:pt>
                <c:pt idx="646">
                  <c:v>175.077746615564</c:v>
                </c:pt>
                <c:pt idx="647">
                  <c:v>175.060652836233</c:v>
                </c:pt>
                <c:pt idx="648">
                  <c:v>175.043557804007</c:v>
                </c:pt>
                <c:pt idx="649">
                  <c:v>175.026461523929</c:v>
                </c:pt>
                <c:pt idx="650">
                  <c:v>175.009364001021</c:v>
                </c:pt>
                <c:pt idx="651">
                  <c:v>174.992265240323</c:v>
                </c:pt>
                <c:pt idx="652">
                  <c:v>174.975165246877</c:v>
                </c:pt>
                <c:pt idx="653">
                  <c:v>174.958064025719</c:v>
                </c:pt>
                <c:pt idx="654">
                  <c:v>174.940961581894</c:v>
                </c:pt>
                <c:pt idx="655">
                  <c:v>174.923857920441</c:v>
                </c:pt>
                <c:pt idx="656">
                  <c:v>174.906753046423</c:v>
                </c:pt>
                <c:pt idx="657">
                  <c:v>174.889646964885</c:v>
                </c:pt>
                <c:pt idx="658">
                  <c:v>174.872539680874</c:v>
                </c:pt>
                <c:pt idx="659">
                  <c:v>174.855431199467</c:v>
                </c:pt>
                <c:pt idx="660">
                  <c:v>174.838321525699</c:v>
                </c:pt>
                <c:pt idx="661">
                  <c:v>174.82121066465</c:v>
                </c:pt>
                <c:pt idx="662">
                  <c:v>174.804098621381</c:v>
                </c:pt>
                <c:pt idx="663">
                  <c:v>174.786985400953</c:v>
                </c:pt>
                <c:pt idx="664">
                  <c:v>174.769871008457</c:v>
                </c:pt>
                <c:pt idx="665">
                  <c:v>174.752755448931</c:v>
                </c:pt>
                <c:pt idx="666">
                  <c:v>174.735638727489</c:v>
                </c:pt>
                <c:pt idx="667">
                  <c:v>174.718520849181</c:v>
                </c:pt>
                <c:pt idx="668">
                  <c:v>174.701401819115</c:v>
                </c:pt>
                <c:pt idx="669">
                  <c:v>174.684281642344</c:v>
                </c:pt>
                <c:pt idx="670">
                  <c:v>174.667160323979</c:v>
                </c:pt>
                <c:pt idx="671">
                  <c:v>174.650037869096</c:v>
                </c:pt>
                <c:pt idx="672">
                  <c:v>174.632914282792</c:v>
                </c:pt>
                <c:pt idx="673">
                  <c:v>174.615789570164</c:v>
                </c:pt>
                <c:pt idx="674">
                  <c:v>174.598663736303</c:v>
                </c:pt>
                <c:pt idx="675">
                  <c:v>174.581536786306</c:v>
                </c:pt>
                <c:pt idx="676">
                  <c:v>174.564408725288</c:v>
                </c:pt>
                <c:pt idx="677">
                  <c:v>174.547279558346</c:v>
                </c:pt>
                <c:pt idx="678">
                  <c:v>174.530149290583</c:v>
                </c:pt>
                <c:pt idx="679">
                  <c:v>174.513017927115</c:v>
                </c:pt>
                <c:pt idx="680">
                  <c:v>174.495885473051</c:v>
                </c:pt>
                <c:pt idx="681">
                  <c:v>174.478751933514</c:v>
                </c:pt>
                <c:pt idx="682">
                  <c:v>174.461617313607</c:v>
                </c:pt>
                <c:pt idx="683">
                  <c:v>174.444481618463</c:v>
                </c:pt>
                <c:pt idx="684">
                  <c:v>174.427344853207</c:v>
                </c:pt>
                <c:pt idx="685">
                  <c:v>174.410207022944</c:v>
                </c:pt>
                <c:pt idx="686">
                  <c:v>174.393068132827</c:v>
                </c:pt>
                <c:pt idx="687">
                  <c:v>174.375928187971</c:v>
                </c:pt>
                <c:pt idx="688">
                  <c:v>174.358787193508</c:v>
                </c:pt>
                <c:pt idx="689">
                  <c:v>174.341645154585</c:v>
                </c:pt>
                <c:pt idx="690">
                  <c:v>174.324502076331</c:v>
                </c:pt>
                <c:pt idx="691">
                  <c:v>174.307357963886</c:v>
                </c:pt>
                <c:pt idx="692">
                  <c:v>174.290212822393</c:v>
                </c:pt>
                <c:pt idx="693">
                  <c:v>174.273066657006</c:v>
                </c:pt>
                <c:pt idx="694">
                  <c:v>174.255919472859</c:v>
                </c:pt>
                <c:pt idx="695">
                  <c:v>174.238771275109</c:v>
                </c:pt>
                <c:pt idx="696">
                  <c:v>174.221622068915</c:v>
                </c:pt>
                <c:pt idx="697">
                  <c:v>174.204471859415</c:v>
                </c:pt>
                <c:pt idx="698">
                  <c:v>174.187320651788</c:v>
                </c:pt>
                <c:pt idx="699">
                  <c:v>174.170168451179</c:v>
                </c:pt>
                <c:pt idx="700">
                  <c:v>174.153015262754</c:v>
                </c:pt>
                <c:pt idx="701">
                  <c:v>174.135861091678</c:v>
                </c:pt>
                <c:pt idx="702">
                  <c:v>174.118705943122</c:v>
                </c:pt>
                <c:pt idx="703">
                  <c:v>174.101549822249</c:v>
                </c:pt>
                <c:pt idx="704">
                  <c:v>174.084392734235</c:v>
                </c:pt>
                <c:pt idx="705">
                  <c:v>174.067234684259</c:v>
                </c:pt>
                <c:pt idx="706">
                  <c:v>174.050075677485</c:v>
                </c:pt>
                <c:pt idx="707">
                  <c:v>174.032915719109</c:v>
                </c:pt>
                <c:pt idx="708">
                  <c:v>174.015754814294</c:v>
                </c:pt>
                <c:pt idx="709">
                  <c:v>173.998592968241</c:v>
                </c:pt>
                <c:pt idx="710">
                  <c:v>173.981430186127</c:v>
                </c:pt>
                <c:pt idx="711">
                  <c:v>173.96426647314</c:v>
                </c:pt>
                <c:pt idx="712">
                  <c:v>173.947101834479</c:v>
                </c:pt>
                <c:pt idx="713">
                  <c:v>173.929936275324</c:v>
                </c:pt>
                <c:pt idx="714">
                  <c:v>173.912769800887</c:v>
                </c:pt>
                <c:pt idx="715">
                  <c:v>173.895602416356</c:v>
                </c:pt>
                <c:pt idx="716">
                  <c:v>173.87843412693</c:v>
                </c:pt>
                <c:pt idx="717">
                  <c:v>173.861264937816</c:v>
                </c:pt>
                <c:pt idx="718">
                  <c:v>173.844094854221</c:v>
                </c:pt>
                <c:pt idx="719">
                  <c:v>173.826923881347</c:v>
                </c:pt>
                <c:pt idx="720">
                  <c:v>173.809752024402</c:v>
                </c:pt>
                <c:pt idx="721">
                  <c:v>173.792579288614</c:v>
                </c:pt>
                <c:pt idx="722">
                  <c:v>173.775405679167</c:v>
                </c:pt>
                <c:pt idx="723">
                  <c:v>173.758231201307</c:v>
                </c:pt>
                <c:pt idx="724">
                  <c:v>173.74105586024</c:v>
                </c:pt>
                <c:pt idx="725">
                  <c:v>173.723879661183</c:v>
                </c:pt>
                <c:pt idx="726">
                  <c:v>173.706702609363</c:v>
                </c:pt>
                <c:pt idx="727">
                  <c:v>173.689524710016</c:v>
                </c:pt>
                <c:pt idx="728">
                  <c:v>173.672345968347</c:v>
                </c:pt>
                <c:pt idx="729">
                  <c:v>173.655166389603</c:v>
                </c:pt>
                <c:pt idx="730">
                  <c:v>173.637985979016</c:v>
                </c:pt>
                <c:pt idx="731">
                  <c:v>173.620804741811</c:v>
                </c:pt>
                <c:pt idx="732">
                  <c:v>173.603622683232</c:v>
                </c:pt>
                <c:pt idx="733">
                  <c:v>173.586439808512</c:v>
                </c:pt>
                <c:pt idx="734">
                  <c:v>173.569256122894</c:v>
                </c:pt>
                <c:pt idx="735">
                  <c:v>173.552071631629</c:v>
                </c:pt>
                <c:pt idx="736">
                  <c:v>173.53488633995</c:v>
                </c:pt>
                <c:pt idx="737">
                  <c:v>173.517700253109</c:v>
                </c:pt>
                <c:pt idx="738">
                  <c:v>173.500513376358</c:v>
                </c:pt>
                <c:pt idx="739">
                  <c:v>173.483325714942</c:v>
                </c:pt>
                <c:pt idx="740">
                  <c:v>173.466137274126</c:v>
                </c:pt>
                <c:pt idx="741">
                  <c:v>173.448948059153</c:v>
                </c:pt>
                <c:pt idx="742">
                  <c:v>173.431758075296</c:v>
                </c:pt>
                <c:pt idx="743">
                  <c:v>173.414567327796</c:v>
                </c:pt>
                <c:pt idx="744">
                  <c:v>173.397375821935</c:v>
                </c:pt>
                <c:pt idx="745">
                  <c:v>173.380183562962</c:v>
                </c:pt>
                <c:pt idx="746">
                  <c:v>173.362990556159</c:v>
                </c:pt>
                <c:pt idx="747">
                  <c:v>173.345796806775</c:v>
                </c:pt>
                <c:pt idx="748">
                  <c:v>173.328602320096</c:v>
                </c:pt>
                <c:pt idx="749">
                  <c:v>173.311407101398</c:v>
                </c:pt>
                <c:pt idx="750">
                  <c:v>173.294211155935</c:v>
                </c:pt>
                <c:pt idx="751">
                  <c:v>173.277014489005</c:v>
                </c:pt>
                <c:pt idx="752">
                  <c:v>173.259817105877</c:v>
                </c:pt>
                <c:pt idx="753">
                  <c:v>173.242619011835</c:v>
                </c:pt>
                <c:pt idx="754">
                  <c:v>173.225420212159</c:v>
                </c:pt>
                <c:pt idx="755">
                  <c:v>173.208220712139</c:v>
                </c:pt>
                <c:pt idx="756">
                  <c:v>173.191020517058</c:v>
                </c:pt>
                <c:pt idx="757">
                  <c:v>173.173819632206</c:v>
                </c:pt>
                <c:pt idx="758">
                  <c:v>173.156618062883</c:v>
                </c:pt>
                <c:pt idx="759">
                  <c:v>173.139415814362</c:v>
                </c:pt>
                <c:pt idx="760">
                  <c:v>173.122212891955</c:v>
                </c:pt>
                <c:pt idx="761">
                  <c:v>173.105009300958</c:v>
                </c:pt>
                <c:pt idx="762">
                  <c:v>173.087805046663</c:v>
                </c:pt>
                <c:pt idx="763">
                  <c:v>173.070600134373</c:v>
                </c:pt>
                <c:pt idx="764">
                  <c:v>173.053394569394</c:v>
                </c:pt>
                <c:pt idx="765">
                  <c:v>173.036188357033</c:v>
                </c:pt>
                <c:pt idx="766">
                  <c:v>173.018981502593</c:v>
                </c:pt>
                <c:pt idx="767">
                  <c:v>173.00177401138</c:v>
                </c:pt>
                <c:pt idx="768">
                  <c:v>172.98456588871</c:v>
                </c:pt>
                <c:pt idx="769">
                  <c:v>172.967357139899</c:v>
                </c:pt>
                <c:pt idx="770">
                  <c:v>172.950147770255</c:v>
                </c:pt>
                <c:pt idx="771">
                  <c:v>172.932937785093</c:v>
                </c:pt>
                <c:pt idx="772">
                  <c:v>172.915727189737</c:v>
                </c:pt>
                <c:pt idx="773">
                  <c:v>172.898515989511</c:v>
                </c:pt>
                <c:pt idx="774">
                  <c:v>172.881304189731</c:v>
                </c:pt>
                <c:pt idx="775">
                  <c:v>172.864091795716</c:v>
                </c:pt>
                <c:pt idx="776">
                  <c:v>172.846878812802</c:v>
                </c:pt>
                <c:pt idx="777">
                  <c:v>172.829665246319</c:v>
                </c:pt>
                <c:pt idx="778">
                  <c:v>172.81245110159</c:v>
                </c:pt>
                <c:pt idx="779">
                  <c:v>172.795236383941</c:v>
                </c:pt>
                <c:pt idx="780">
                  <c:v>172.778021098716</c:v>
                </c:pt>
                <c:pt idx="781">
                  <c:v>172.760805251254</c:v>
                </c:pt>
                <c:pt idx="782">
                  <c:v>172.743588846879</c:v>
                </c:pt>
                <c:pt idx="783">
                  <c:v>172.726371890937</c:v>
                </c:pt>
                <c:pt idx="784">
                  <c:v>172.709154388767</c:v>
                </c:pt>
                <c:pt idx="785">
                  <c:v>172.691936345721</c:v>
                </c:pt>
                <c:pt idx="786">
                  <c:v>172.674717767125</c:v>
                </c:pt>
                <c:pt idx="787">
                  <c:v>172.657498658343</c:v>
                </c:pt>
                <c:pt idx="788">
                  <c:v>172.64027902471</c:v>
                </c:pt>
                <c:pt idx="789">
                  <c:v>172.623058871588</c:v>
                </c:pt>
                <c:pt idx="790">
                  <c:v>172.605838204316</c:v>
                </c:pt>
                <c:pt idx="791">
                  <c:v>172.588617028262</c:v>
                </c:pt>
                <c:pt idx="792">
                  <c:v>172.571395348763</c:v>
                </c:pt>
                <c:pt idx="793">
                  <c:v>172.554173171187</c:v>
                </c:pt>
                <c:pt idx="794">
                  <c:v>172.536950500899</c:v>
                </c:pt>
                <c:pt idx="795">
                  <c:v>172.519727343246</c:v>
                </c:pt>
                <c:pt idx="796">
                  <c:v>172.502503703595</c:v>
                </c:pt>
                <c:pt idx="797">
                  <c:v>172.485279587311</c:v>
                </c:pt>
                <c:pt idx="798">
                  <c:v>172.468054999758</c:v>
                </c:pt>
                <c:pt idx="799">
                  <c:v>172.450829946312</c:v>
                </c:pt>
                <c:pt idx="800">
                  <c:v>172.433604432318</c:v>
                </c:pt>
                <c:pt idx="801">
                  <c:v>172.416378463173</c:v>
                </c:pt>
                <c:pt idx="802">
                  <c:v>172.399152044243</c:v>
                </c:pt>
                <c:pt idx="803">
                  <c:v>172.381925180886</c:v>
                </c:pt>
                <c:pt idx="804">
                  <c:v>172.364697878494</c:v>
                </c:pt>
                <c:pt idx="805">
                  <c:v>172.347470142444</c:v>
                </c:pt>
                <c:pt idx="806">
                  <c:v>172.330241978102</c:v>
                </c:pt>
                <c:pt idx="807">
                  <c:v>172.313013390863</c:v>
                </c:pt>
                <c:pt idx="808">
                  <c:v>172.2957843861</c:v>
                </c:pt>
                <c:pt idx="809">
                  <c:v>172.278554969199</c:v>
                </c:pt>
                <c:pt idx="810">
                  <c:v>172.261325145546</c:v>
                </c:pt>
                <c:pt idx="811">
                  <c:v>172.244094920529</c:v>
                </c:pt>
                <c:pt idx="812">
                  <c:v>172.22686429954</c:v>
                </c:pt>
                <c:pt idx="813">
                  <c:v>172.209633287955</c:v>
                </c:pt>
                <c:pt idx="814">
                  <c:v>172.192401891183</c:v>
                </c:pt>
                <c:pt idx="815">
                  <c:v>172.175170114606</c:v>
                </c:pt>
                <c:pt idx="816">
                  <c:v>172.157937963624</c:v>
                </c:pt>
                <c:pt idx="817">
                  <c:v>172.140705443628</c:v>
                </c:pt>
                <c:pt idx="818">
                  <c:v>172.123472560025</c:v>
                </c:pt>
                <c:pt idx="819">
                  <c:v>172.106239318214</c:v>
                </c:pt>
                <c:pt idx="820">
                  <c:v>172.089005723581</c:v>
                </c:pt>
                <c:pt idx="821">
                  <c:v>172.071771781541</c:v>
                </c:pt>
                <c:pt idx="822">
                  <c:v>172.05453749751</c:v>
                </c:pt>
                <c:pt idx="823">
                  <c:v>172.037302876861</c:v>
                </c:pt>
                <c:pt idx="824">
                  <c:v>172.020067925036</c:v>
                </c:pt>
                <c:pt idx="825">
                  <c:v>172.002832647413</c:v>
                </c:pt>
                <c:pt idx="826">
                  <c:v>171.985597049436</c:v>
                </c:pt>
                <c:pt idx="827">
                  <c:v>171.968361136481</c:v>
                </c:pt>
                <c:pt idx="828">
                  <c:v>171.95112491412</c:v>
                </c:pt>
                <c:pt idx="829">
                  <c:v>171.933888387499</c:v>
                </c:pt>
                <c:pt idx="830">
                  <c:v>171.916651562147</c:v>
                </c:pt>
                <c:pt idx="831">
                  <c:v>171.899414443521</c:v>
                </c:pt>
                <c:pt idx="832">
                  <c:v>171.882177036996</c:v>
                </c:pt>
                <c:pt idx="833">
                  <c:v>171.864939348001</c:v>
                </c:pt>
                <c:pt idx="834">
                  <c:v>171.84770138198</c:v>
                </c:pt>
                <c:pt idx="835">
                  <c:v>171.830463144334</c:v>
                </c:pt>
                <c:pt idx="836">
                  <c:v>171.813224640501</c:v>
                </c:pt>
                <c:pt idx="837">
                  <c:v>171.795985875905</c:v>
                </c:pt>
                <c:pt idx="838">
                  <c:v>171.77874685596</c:v>
                </c:pt>
                <c:pt idx="839">
                  <c:v>171.761507586121</c:v>
                </c:pt>
                <c:pt idx="840">
                  <c:v>171.744268071793</c:v>
                </c:pt>
                <c:pt idx="841">
                  <c:v>171.727028318416</c:v>
                </c:pt>
                <c:pt idx="842">
                  <c:v>171.709788331434</c:v>
                </c:pt>
                <c:pt idx="843">
                  <c:v>171.692548116265</c:v>
                </c:pt>
                <c:pt idx="844">
                  <c:v>171.67530767835</c:v>
                </c:pt>
                <c:pt idx="845">
                  <c:v>171.658067023131</c:v>
                </c:pt>
                <c:pt idx="846">
                  <c:v>171.640826156039</c:v>
                </c:pt>
                <c:pt idx="847">
                  <c:v>171.62358508252</c:v>
                </c:pt>
                <c:pt idx="848">
                  <c:v>171.606343808008</c:v>
                </c:pt>
                <c:pt idx="849">
                  <c:v>171.589102337954</c:v>
                </c:pt>
                <c:pt idx="850">
                  <c:v>171.571860677792</c:v>
                </c:pt>
                <c:pt idx="851">
                  <c:v>171.554618832976</c:v>
                </c:pt>
                <c:pt idx="852">
                  <c:v>171.537376808942</c:v>
                </c:pt>
                <c:pt idx="853">
                  <c:v>171.520134611145</c:v>
                </c:pt>
                <c:pt idx="854">
                  <c:v>171.502892245033</c:v>
                </c:pt>
                <c:pt idx="855">
                  <c:v>171.485649716053</c:v>
                </c:pt>
                <c:pt idx="856">
                  <c:v>171.468407029655</c:v>
                </c:pt>
                <c:pt idx="857">
                  <c:v>171.451164191296</c:v>
                </c:pt>
                <c:pt idx="858">
                  <c:v>171.433921206306</c:v>
                </c:pt>
                <c:pt idx="859">
                  <c:v>171.416678080374</c:v>
                </c:pt>
                <c:pt idx="860">
                  <c:v>171.399434818851</c:v>
                </c:pt>
                <c:pt idx="861">
                  <c:v>171.382191427181</c:v>
                </c:pt>
                <c:pt idx="862">
                  <c:v>171.364947910834</c:v>
                </c:pt>
                <c:pt idx="863">
                  <c:v>171.347704275257</c:v>
                </c:pt>
                <c:pt idx="864">
                  <c:v>171.33046052592</c:v>
                </c:pt>
                <c:pt idx="865">
                  <c:v>171.313216668278</c:v>
                </c:pt>
                <c:pt idx="866">
                  <c:v>171.295972707806</c:v>
                </c:pt>
                <c:pt idx="867">
                  <c:v>171.278728649948</c:v>
                </c:pt>
                <c:pt idx="868">
                  <c:v>171.261484500192</c:v>
                </c:pt>
                <c:pt idx="869">
                  <c:v>171.244240263993</c:v>
                </c:pt>
                <c:pt idx="870">
                  <c:v>171.226995946812</c:v>
                </c:pt>
                <c:pt idx="871">
                  <c:v>171.209751554136</c:v>
                </c:pt>
                <c:pt idx="872">
                  <c:v>171.192507091421</c:v>
                </c:pt>
                <c:pt idx="873">
                  <c:v>171.175262564144</c:v>
                </c:pt>
                <c:pt idx="874">
                  <c:v>171.15801797777</c:v>
                </c:pt>
                <c:pt idx="875">
                  <c:v>171.140773337781</c:v>
                </c:pt>
                <c:pt idx="876">
                  <c:v>171.123528649649</c:v>
                </c:pt>
                <c:pt idx="877">
                  <c:v>171.10628391885</c:v>
                </c:pt>
                <c:pt idx="878">
                  <c:v>171.089039150852</c:v>
                </c:pt>
                <c:pt idx="879">
                  <c:v>171.071794351148</c:v>
                </c:pt>
                <c:pt idx="880">
                  <c:v>171.0545495252</c:v>
                </c:pt>
                <c:pt idx="881">
                  <c:v>171.037304678503</c:v>
                </c:pt>
                <c:pt idx="882">
                  <c:v>171.020059816526</c:v>
                </c:pt>
                <c:pt idx="883">
                  <c:v>171.002814944758</c:v>
                </c:pt>
                <c:pt idx="884">
                  <c:v>170.985570068678</c:v>
                </c:pt>
                <c:pt idx="885">
                  <c:v>170.96832519377</c:v>
                </c:pt>
                <c:pt idx="886">
                  <c:v>170.951080325518</c:v>
                </c:pt>
                <c:pt idx="887">
                  <c:v>170.933835469415</c:v>
                </c:pt>
                <c:pt idx="888">
                  <c:v>170.91659063094</c:v>
                </c:pt>
                <c:pt idx="889">
                  <c:v>170.899345815578</c:v>
                </c:pt>
                <c:pt idx="890">
                  <c:v>170.882101028832</c:v>
                </c:pt>
                <c:pt idx="891">
                  <c:v>170.864856276175</c:v>
                </c:pt>
                <c:pt idx="892">
                  <c:v>170.847611563108</c:v>
                </c:pt>
                <c:pt idx="893">
                  <c:v>170.830366895114</c:v>
                </c:pt>
                <c:pt idx="894">
                  <c:v>170.813122277702</c:v>
                </c:pt>
                <c:pt idx="895">
                  <c:v>170.795877716347</c:v>
                </c:pt>
                <c:pt idx="896">
                  <c:v>170.778633216552</c:v>
                </c:pt>
                <c:pt idx="897">
                  <c:v>170.761388783811</c:v>
                </c:pt>
                <c:pt idx="898">
                  <c:v>170.744144423623</c:v>
                </c:pt>
                <c:pt idx="899">
                  <c:v>170.726900141481</c:v>
                </c:pt>
                <c:pt idx="900">
                  <c:v>170.709655942886</c:v>
                </c:pt>
                <c:pt idx="901">
                  <c:v>170.692411833333</c:v>
                </c:pt>
                <c:pt idx="902">
                  <c:v>170.675167818326</c:v>
                </c:pt>
                <c:pt idx="903">
                  <c:v>170.657923903363</c:v>
                </c:pt>
                <c:pt idx="904">
                  <c:v>170.640680093945</c:v>
                </c:pt>
                <c:pt idx="905">
                  <c:v>170.623436395582</c:v>
                </c:pt>
                <c:pt idx="906">
                  <c:v>170.606192813764</c:v>
                </c:pt>
                <c:pt idx="907">
                  <c:v>170.588949354</c:v>
                </c:pt>
                <c:pt idx="908">
                  <c:v>170.571706021803</c:v>
                </c:pt>
                <c:pt idx="909">
                  <c:v>170.554462822674</c:v>
                </c:pt>
                <c:pt idx="910">
                  <c:v>170.53721976211</c:v>
                </c:pt>
                <c:pt idx="911">
                  <c:v>170.519976845627</c:v>
                </c:pt>
                <c:pt idx="912">
                  <c:v>170.502734078734</c:v>
                </c:pt>
                <c:pt idx="913">
                  <c:v>170.485491466941</c:v>
                </c:pt>
                <c:pt idx="914">
                  <c:v>170.46824901575</c:v>
                </c:pt>
                <c:pt idx="915">
                  <c:v>170.451006730673</c:v>
                </c:pt>
                <c:pt idx="916">
                  <c:v>170.433764617228</c:v>
                </c:pt>
                <c:pt idx="917">
                  <c:v>170.416522680924</c:v>
                </c:pt>
                <c:pt idx="918">
                  <c:v>170.399280927269</c:v>
                </c:pt>
                <c:pt idx="919">
                  <c:v>170.382039361777</c:v>
                </c:pt>
                <c:pt idx="920">
                  <c:v>170.364797989968</c:v>
                </c:pt>
                <c:pt idx="921">
                  <c:v>170.347556817356</c:v>
                </c:pt>
                <c:pt idx="922">
                  <c:v>170.330315849449</c:v>
                </c:pt>
                <c:pt idx="923">
                  <c:v>170.313075091766</c:v>
                </c:pt>
                <c:pt idx="924">
                  <c:v>170.29583454983</c:v>
                </c:pt>
                <c:pt idx="925">
                  <c:v>170.27859422918</c:v>
                </c:pt>
                <c:pt idx="926">
                  <c:v>170.261354135265</c:v>
                </c:pt>
                <c:pt idx="927">
                  <c:v>170.244114273663</c:v>
                </c:pt>
                <c:pt idx="928">
                  <c:v>170.226874649879</c:v>
                </c:pt>
                <c:pt idx="929">
                  <c:v>170.209635269432</c:v>
                </c:pt>
                <c:pt idx="930">
                  <c:v>170.192396137842</c:v>
                </c:pt>
                <c:pt idx="931">
                  <c:v>170.175157260629</c:v>
                </c:pt>
                <c:pt idx="932">
                  <c:v>170.157918643322</c:v>
                </c:pt>
                <c:pt idx="933">
                  <c:v>170.140680291438</c:v>
                </c:pt>
                <c:pt idx="934">
                  <c:v>170.123442210496</c:v>
                </c:pt>
                <c:pt idx="935">
                  <c:v>170.106204406033</c:v>
                </c:pt>
                <c:pt idx="936">
                  <c:v>170.088966883562</c:v>
                </c:pt>
                <c:pt idx="937">
                  <c:v>170.071729648608</c:v>
                </c:pt>
                <c:pt idx="938">
                  <c:v>170.054492706707</c:v>
                </c:pt>
                <c:pt idx="939">
                  <c:v>170.037256063375</c:v>
                </c:pt>
                <c:pt idx="940">
                  <c:v>170.020019724141</c:v>
                </c:pt>
                <c:pt idx="941">
                  <c:v>170.002783694536</c:v>
                </c:pt>
                <c:pt idx="942">
                  <c:v>169.985547980082</c:v>
                </c:pt>
                <c:pt idx="943">
                  <c:v>169.968312586317</c:v>
                </c:pt>
                <c:pt idx="944">
                  <c:v>169.951077518759</c:v>
                </c:pt>
                <c:pt idx="945">
                  <c:v>169.933842782941</c:v>
                </c:pt>
                <c:pt idx="946">
                  <c:v>169.916608384398</c:v>
                </c:pt>
                <c:pt idx="947">
                  <c:v>169.899374328651</c:v>
                </c:pt>
                <c:pt idx="948">
                  <c:v>169.882140621243</c:v>
                </c:pt>
                <c:pt idx="949">
                  <c:v>169.864907267695</c:v>
                </c:pt>
                <c:pt idx="950">
                  <c:v>169.847674273544</c:v>
                </c:pt>
                <c:pt idx="951">
                  <c:v>169.830441644319</c:v>
                </c:pt>
                <c:pt idx="952">
                  <c:v>169.813209385557</c:v>
                </c:pt>
                <c:pt idx="953">
                  <c:v>169.795977502781</c:v>
                </c:pt>
                <c:pt idx="954">
                  <c:v>169.778746001548</c:v>
                </c:pt>
                <c:pt idx="955">
                  <c:v>169.761514887364</c:v>
                </c:pt>
                <c:pt idx="956">
                  <c:v>169.744284165777</c:v>
                </c:pt>
                <c:pt idx="957">
                  <c:v>169.727053842328</c:v>
                </c:pt>
                <c:pt idx="958">
                  <c:v>169.709823922541</c:v>
                </c:pt>
                <c:pt idx="959">
                  <c:v>169.692594411957</c:v>
                </c:pt>
                <c:pt idx="960">
                  <c:v>169.675365316106</c:v>
                </c:pt>
                <c:pt idx="961">
                  <c:v>169.658136640542</c:v>
                </c:pt>
                <c:pt idx="962">
                  <c:v>169.64090839078</c:v>
                </c:pt>
                <c:pt idx="963">
                  <c:v>169.623680572365</c:v>
                </c:pt>
                <c:pt idx="964">
                  <c:v>169.606453190844</c:v>
                </c:pt>
                <c:pt idx="965">
                  <c:v>169.589226251746</c:v>
                </c:pt>
                <c:pt idx="966">
                  <c:v>169.571999760608</c:v>
                </c:pt>
                <c:pt idx="967">
                  <c:v>169.554773722969</c:v>
                </c:pt>
                <c:pt idx="968">
                  <c:v>169.537548144375</c:v>
                </c:pt>
                <c:pt idx="969">
                  <c:v>169.520323030362</c:v>
                </c:pt>
                <c:pt idx="970">
                  <c:v>169.503098386466</c:v>
                </c:pt>
                <c:pt idx="971">
                  <c:v>169.485874218224</c:v>
                </c:pt>
                <c:pt idx="972">
                  <c:v>169.468650531186</c:v>
                </c:pt>
                <c:pt idx="973">
                  <c:v>169.451427330888</c:v>
                </c:pt>
                <c:pt idx="974">
                  <c:v>169.43420462287</c:v>
                </c:pt>
                <c:pt idx="975">
                  <c:v>169.416982412665</c:v>
                </c:pt>
                <c:pt idx="976">
                  <c:v>169.399760705838</c:v>
                </c:pt>
                <c:pt idx="977">
                  <c:v>169.382539507902</c:v>
                </c:pt>
                <c:pt idx="978">
                  <c:v>169.365318824413</c:v>
                </c:pt>
                <c:pt idx="979">
                  <c:v>169.348098660916</c:v>
                </c:pt>
                <c:pt idx="980">
                  <c:v>169.330879022942</c:v>
                </c:pt>
                <c:pt idx="981">
                  <c:v>169.313659916049</c:v>
                </c:pt>
                <c:pt idx="982">
                  <c:v>169.296441345762</c:v>
                </c:pt>
                <c:pt idx="983">
                  <c:v>169.279223317636</c:v>
                </c:pt>
                <c:pt idx="984">
                  <c:v>169.262005837205</c:v>
                </c:pt>
                <c:pt idx="985">
                  <c:v>169.244788910025</c:v>
                </c:pt>
                <c:pt idx="986">
                  <c:v>169.227572541628</c:v>
                </c:pt>
                <c:pt idx="987">
                  <c:v>169.210356737558</c:v>
                </c:pt>
                <c:pt idx="988">
                  <c:v>169.193141503362</c:v>
                </c:pt>
                <c:pt idx="989">
                  <c:v>169.175926844588</c:v>
                </c:pt>
                <c:pt idx="990">
                  <c:v>169.158712766769</c:v>
                </c:pt>
                <c:pt idx="991">
                  <c:v>169.141499275457</c:v>
                </c:pt>
                <c:pt idx="992">
                  <c:v>169.124286376196</c:v>
                </c:pt>
                <c:pt idx="993">
                  <c:v>169.107074074527</c:v>
                </c:pt>
                <c:pt idx="994">
                  <c:v>169.089862375996</c:v>
                </c:pt>
                <c:pt idx="995">
                  <c:v>169.072651286142</c:v>
                </c:pt>
                <c:pt idx="996">
                  <c:v>169.055440810524</c:v>
                </c:pt>
                <c:pt idx="997">
                  <c:v>169.03823095467</c:v>
                </c:pt>
                <c:pt idx="998">
                  <c:v>169.021021724134</c:v>
                </c:pt>
                <c:pt idx="999">
                  <c:v>169.003813124455</c:v>
                </c:pt>
                <c:pt idx="1000">
                  <c:v>168.986605161193</c:v>
                </c:pt>
                <c:pt idx="1001">
                  <c:v>168.969397839865</c:v>
                </c:pt>
                <c:pt idx="1002">
                  <c:v>168.952191166045</c:v>
                </c:pt>
                <c:pt idx="1003">
                  <c:v>168.934985145258</c:v>
                </c:pt>
                <c:pt idx="1004">
                  <c:v>168.917779783055</c:v>
                </c:pt>
                <c:pt idx="1005">
                  <c:v>168.900575084985</c:v>
                </c:pt>
                <c:pt idx="1006">
                  <c:v>168.883371056589</c:v>
                </c:pt>
                <c:pt idx="1007">
                  <c:v>168.866167703412</c:v>
                </c:pt>
                <c:pt idx="1008">
                  <c:v>168.848965030999</c:v>
                </c:pt>
                <c:pt idx="1009">
                  <c:v>168.831763044894</c:v>
                </c:pt>
                <c:pt idx="1010">
                  <c:v>168.814561750644</c:v>
                </c:pt>
                <c:pt idx="1011">
                  <c:v>168.797361153791</c:v>
                </c:pt>
                <c:pt idx="1012">
                  <c:v>168.780161259886</c:v>
                </c:pt>
                <c:pt idx="1013">
                  <c:v>168.762962074465</c:v>
                </c:pt>
                <c:pt idx="1014">
                  <c:v>168.745763603074</c:v>
                </c:pt>
                <c:pt idx="1015">
                  <c:v>168.728565851266</c:v>
                </c:pt>
                <c:pt idx="1016">
                  <c:v>168.711368824579</c:v>
                </c:pt>
                <c:pt idx="1017">
                  <c:v>168.694172528556</c:v>
                </c:pt>
                <c:pt idx="1018">
                  <c:v>168.67697696874</c:v>
                </c:pt>
                <c:pt idx="1019">
                  <c:v>168.659782150684</c:v>
                </c:pt>
                <c:pt idx="1020">
                  <c:v>168.642588079926</c:v>
                </c:pt>
                <c:pt idx="1021">
                  <c:v>168.625394762007</c:v>
                </c:pt>
                <c:pt idx="1022">
                  <c:v>168.608202202478</c:v>
                </c:pt>
                <c:pt idx="1023">
                  <c:v>168.591010406873</c:v>
                </c:pt>
                <c:pt idx="1024">
                  <c:v>168.573819380745</c:v>
                </c:pt>
                <c:pt idx="1025">
                  <c:v>168.556629129631</c:v>
                </c:pt>
                <c:pt idx="1026">
                  <c:v>168.539439659085</c:v>
                </c:pt>
                <c:pt idx="1027">
                  <c:v>168.522250974629</c:v>
                </c:pt>
                <c:pt idx="1028">
                  <c:v>168.505063081824</c:v>
                </c:pt>
                <c:pt idx="1029">
                  <c:v>168.487875986211</c:v>
                </c:pt>
                <c:pt idx="1030">
                  <c:v>168.470689693326</c:v>
                </c:pt>
                <c:pt idx="1031">
                  <c:v>168.453504208712</c:v>
                </c:pt>
                <c:pt idx="1032">
                  <c:v>168.436319537909</c:v>
                </c:pt>
                <c:pt idx="1033">
                  <c:v>168.419135686468</c:v>
                </c:pt>
                <c:pt idx="1034">
                  <c:v>168.401952659925</c:v>
                </c:pt>
                <c:pt idx="1035">
                  <c:v>168.384770463817</c:v>
                </c:pt>
                <c:pt idx="1036">
                  <c:v>168.367589103691</c:v>
                </c:pt>
                <c:pt idx="1037">
                  <c:v>168.350408585084</c:v>
                </c:pt>
                <c:pt idx="1038">
                  <c:v>168.333228913541</c:v>
                </c:pt>
                <c:pt idx="1039">
                  <c:v>168.316050094598</c:v>
                </c:pt>
                <c:pt idx="1040">
                  <c:v>168.298872133795</c:v>
                </c:pt>
                <c:pt idx="1041">
                  <c:v>168.281695036675</c:v>
                </c:pt>
                <c:pt idx="1042">
                  <c:v>168.264518808776</c:v>
                </c:pt>
                <c:pt idx="1043">
                  <c:v>168.247343455637</c:v>
                </c:pt>
                <c:pt idx="1044">
                  <c:v>168.230168982789</c:v>
                </c:pt>
                <c:pt idx="1045">
                  <c:v>168.212995395784</c:v>
                </c:pt>
                <c:pt idx="1046">
                  <c:v>168.195822700154</c:v>
                </c:pt>
                <c:pt idx="1047">
                  <c:v>168.178650901431</c:v>
                </c:pt>
                <c:pt idx="1048">
                  <c:v>168.16148000516</c:v>
                </c:pt>
                <c:pt idx="1049">
                  <c:v>168.144310016877</c:v>
                </c:pt>
                <c:pt idx="1050">
                  <c:v>168.127140942114</c:v>
                </c:pt>
                <c:pt idx="1051">
                  <c:v>168.109972786412</c:v>
                </c:pt>
                <c:pt idx="1052">
                  <c:v>168.092805555303</c:v>
                </c:pt>
                <c:pt idx="1053">
                  <c:v>168.075639254328</c:v>
                </c:pt>
                <c:pt idx="1054">
                  <c:v>168.058473889015</c:v>
                </c:pt>
                <c:pt idx="1055">
                  <c:v>168.041309464898</c:v>
                </c:pt>
                <c:pt idx="1056">
                  <c:v>168.024145987527</c:v>
                </c:pt>
                <c:pt idx="1057">
                  <c:v>168.006983462413</c:v>
                </c:pt>
                <c:pt idx="1058">
                  <c:v>167.989821895109</c:v>
                </c:pt>
                <c:pt idx="1059">
                  <c:v>167.972661291138</c:v>
                </c:pt>
                <c:pt idx="1060">
                  <c:v>167.955501656025</c:v>
                </c:pt>
                <c:pt idx="1061">
                  <c:v>167.93834299532</c:v>
                </c:pt>
                <c:pt idx="1062">
                  <c:v>167.921185314542</c:v>
                </c:pt>
                <c:pt idx="1063">
                  <c:v>167.904028619222</c:v>
                </c:pt>
                <c:pt idx="1064">
                  <c:v>167.886872914899</c:v>
                </c:pt>
                <c:pt idx="1065">
                  <c:v>167.869718207099</c:v>
                </c:pt>
                <c:pt idx="1066">
                  <c:v>167.852564501343</c:v>
                </c:pt>
                <c:pt idx="1067">
                  <c:v>167.835411803173</c:v>
                </c:pt>
                <c:pt idx="1068">
                  <c:v>167.818260118111</c:v>
                </c:pt>
                <c:pt idx="1069">
                  <c:v>167.801109451686</c:v>
                </c:pt>
                <c:pt idx="1070">
                  <c:v>167.783959809422</c:v>
                </c:pt>
                <c:pt idx="1071">
                  <c:v>167.766811196854</c:v>
                </c:pt>
                <c:pt idx="1072">
                  <c:v>167.749663619503</c:v>
                </c:pt>
                <c:pt idx="1073">
                  <c:v>167.732517082893</c:v>
                </c:pt>
                <c:pt idx="1074">
                  <c:v>167.715371592551</c:v>
                </c:pt>
                <c:pt idx="1075">
                  <c:v>167.698227154005</c:v>
                </c:pt>
                <c:pt idx="1076">
                  <c:v>167.681083772776</c:v>
                </c:pt>
                <c:pt idx="1077">
                  <c:v>167.663941454388</c:v>
                </c:pt>
                <c:pt idx="1078">
                  <c:v>167.646800204358</c:v>
                </c:pt>
                <c:pt idx="1079">
                  <c:v>167.629660028221</c:v>
                </c:pt>
                <c:pt idx="1080">
                  <c:v>167.61252093149</c:v>
                </c:pt>
                <c:pt idx="1081">
                  <c:v>167.595382919686</c:v>
                </c:pt>
                <c:pt idx="1082">
                  <c:v>167.57824599833</c:v>
                </c:pt>
                <c:pt idx="1083">
                  <c:v>167.561110172944</c:v>
                </c:pt>
                <c:pt idx="1084">
                  <c:v>167.543975449045</c:v>
                </c:pt>
                <c:pt idx="1085">
                  <c:v>167.526841832152</c:v>
                </c:pt>
                <c:pt idx="1086">
                  <c:v>167.509709327787</c:v>
                </c:pt>
                <c:pt idx="1087">
                  <c:v>167.49257794145</c:v>
                </c:pt>
                <c:pt idx="1088">
                  <c:v>167.475447678684</c:v>
                </c:pt>
                <c:pt idx="1089">
                  <c:v>167.458318544985</c:v>
                </c:pt>
                <c:pt idx="1090">
                  <c:v>167.441190545874</c:v>
                </c:pt>
                <c:pt idx="1091">
                  <c:v>167.424063686863</c:v>
                </c:pt>
                <c:pt idx="1092">
                  <c:v>167.406937973472</c:v>
                </c:pt>
                <c:pt idx="1093">
                  <c:v>167.389813411201</c:v>
                </c:pt>
                <c:pt idx="1094">
                  <c:v>167.372690005582</c:v>
                </c:pt>
                <c:pt idx="1095">
                  <c:v>167.355567762106</c:v>
                </c:pt>
                <c:pt idx="1096">
                  <c:v>167.338446686295</c:v>
                </c:pt>
                <c:pt idx="1097">
                  <c:v>167.321326783654</c:v>
                </c:pt>
                <c:pt idx="1098">
                  <c:v>167.304208059696</c:v>
                </c:pt>
                <c:pt idx="1099">
                  <c:v>167.28709051993</c:v>
                </c:pt>
                <c:pt idx="1100">
                  <c:v>167.269974169853</c:v>
                </c:pt>
                <c:pt idx="1101">
                  <c:v>167.252859014986</c:v>
                </c:pt>
                <c:pt idx="1102">
                  <c:v>167.235745060827</c:v>
                </c:pt>
                <c:pt idx="1103">
                  <c:v>167.218632312878</c:v>
                </c:pt>
                <c:pt idx="1104">
                  <c:v>167.201520776652</c:v>
                </c:pt>
                <c:pt idx="1105">
                  <c:v>167.184410457648</c:v>
                </c:pt>
                <c:pt idx="1106">
                  <c:v>167.167301361363</c:v>
                </c:pt>
                <c:pt idx="1107">
                  <c:v>167.150193493313</c:v>
                </c:pt>
                <c:pt idx="1108">
                  <c:v>167.133086858982</c:v>
                </c:pt>
                <c:pt idx="1109">
                  <c:v>167.115981463884</c:v>
                </c:pt>
                <c:pt idx="1110">
                  <c:v>167.098877313511</c:v>
                </c:pt>
                <c:pt idx="1111">
                  <c:v>167.081774413358</c:v>
                </c:pt>
                <c:pt idx="1112">
                  <c:v>167.064672768933</c:v>
                </c:pt>
                <c:pt idx="1113">
                  <c:v>167.04757238572</c:v>
                </c:pt>
                <c:pt idx="1114">
                  <c:v>167.030473269228</c:v>
                </c:pt>
                <c:pt idx="1115">
                  <c:v>167.013375424942</c:v>
                </c:pt>
                <c:pt idx="1116">
                  <c:v>166.996278858354</c:v>
                </c:pt>
                <c:pt idx="1117">
                  <c:v>166.979183574969</c:v>
                </c:pt>
                <c:pt idx="1118">
                  <c:v>166.962089580265</c:v>
                </c:pt>
                <c:pt idx="1119">
                  <c:v>166.944996879741</c:v>
                </c:pt>
                <c:pt idx="1120">
                  <c:v>166.927905478886</c:v>
                </c:pt>
                <c:pt idx="1121">
                  <c:v>166.910815383184</c:v>
                </c:pt>
                <c:pt idx="1122">
                  <c:v>166.893726598132</c:v>
                </c:pt>
                <c:pt idx="1123">
                  <c:v>166.876639129213</c:v>
                </c:pt>
                <c:pt idx="1124">
                  <c:v>166.859552981906</c:v>
                </c:pt>
                <c:pt idx="1125">
                  <c:v>166.842468161711</c:v>
                </c:pt>
                <c:pt idx="1126">
                  <c:v>166.825384674098</c:v>
                </c:pt>
                <c:pt idx="1127">
                  <c:v>166.808302524555</c:v>
                </c:pt>
                <c:pt idx="1128">
                  <c:v>166.791221718569</c:v>
                </c:pt>
                <c:pt idx="1129">
                  <c:v>166.774142261615</c:v>
                </c:pt>
                <c:pt idx="1130">
                  <c:v>166.757064159177</c:v>
                </c:pt>
                <c:pt idx="1131">
                  <c:v>166.739987416726</c:v>
                </c:pt>
                <c:pt idx="1132">
                  <c:v>166.722912039751</c:v>
                </c:pt>
                <c:pt idx="1133">
                  <c:v>166.705838033725</c:v>
                </c:pt>
                <c:pt idx="1134">
                  <c:v>166.688765404118</c:v>
                </c:pt>
                <c:pt idx="1135">
                  <c:v>166.671694156412</c:v>
                </c:pt>
                <c:pt idx="1136">
                  <c:v>166.654624296075</c:v>
                </c:pt>
                <c:pt idx="1137">
                  <c:v>166.637555828592</c:v>
                </c:pt>
                <c:pt idx="1138">
                  <c:v>166.620488759414</c:v>
                </c:pt>
                <c:pt idx="1139">
                  <c:v>166.603423094027</c:v>
                </c:pt>
                <c:pt idx="1140">
                  <c:v>166.586358837897</c:v>
                </c:pt>
                <c:pt idx="1141">
                  <c:v>166.56929599649</c:v>
                </c:pt>
                <c:pt idx="1142">
                  <c:v>166.552234575275</c:v>
                </c:pt>
                <c:pt idx="1143">
                  <c:v>166.535174579713</c:v>
                </c:pt>
                <c:pt idx="1144">
                  <c:v>166.518116015279</c:v>
                </c:pt>
                <c:pt idx="1145">
                  <c:v>166.501058887419</c:v>
                </c:pt>
                <c:pt idx="1146">
                  <c:v>166.484003201621</c:v>
                </c:pt>
                <c:pt idx="1147">
                  <c:v>166.466948963322</c:v>
                </c:pt>
                <c:pt idx="1148">
                  <c:v>166.449896177992</c:v>
                </c:pt>
                <c:pt idx="1149">
                  <c:v>166.432844851094</c:v>
                </c:pt>
                <c:pt idx="1150">
                  <c:v>166.415794988078</c:v>
                </c:pt>
                <c:pt idx="1151">
                  <c:v>166.398746594407</c:v>
                </c:pt>
                <c:pt idx="1152">
                  <c:v>166.38169967553</c:v>
                </c:pt>
                <c:pt idx="1153">
                  <c:v>166.364654236905</c:v>
                </c:pt>
                <c:pt idx="1154">
                  <c:v>166.347610283986</c:v>
                </c:pt>
                <c:pt idx="1155">
                  <c:v>166.330567822217</c:v>
                </c:pt>
                <c:pt idx="1156">
                  <c:v>166.31352685706</c:v>
                </c:pt>
                <c:pt idx="1157">
                  <c:v>166.296487393957</c:v>
                </c:pt>
                <c:pt idx="1158">
                  <c:v>166.27944943835</c:v>
                </c:pt>
                <c:pt idx="1159">
                  <c:v>166.262412995702</c:v>
                </c:pt>
                <c:pt idx="1160">
                  <c:v>166.24537807144</c:v>
                </c:pt>
                <c:pt idx="1161">
                  <c:v>166.228344671025</c:v>
                </c:pt>
                <c:pt idx="1162">
                  <c:v>166.211312799887</c:v>
                </c:pt>
                <c:pt idx="1163">
                  <c:v>166.194282463466</c:v>
                </c:pt>
                <c:pt idx="1164">
                  <c:v>166.177253667218</c:v>
                </c:pt>
                <c:pt idx="1165">
                  <c:v>166.160226416566</c:v>
                </c:pt>
                <c:pt idx="1166">
                  <c:v>166.143200716956</c:v>
                </c:pt>
                <c:pt idx="1167">
                  <c:v>166.126176573814</c:v>
                </c:pt>
                <c:pt idx="1168">
                  <c:v>166.109153992594</c:v>
                </c:pt>
                <c:pt idx="1169">
                  <c:v>166.092132978705</c:v>
                </c:pt>
                <c:pt idx="1170">
                  <c:v>166.075113537602</c:v>
                </c:pt>
                <c:pt idx="1171">
                  <c:v>166.058095674698</c:v>
                </c:pt>
                <c:pt idx="1172">
                  <c:v>166.041079395431</c:v>
                </c:pt>
                <c:pt idx="1173">
                  <c:v>166.024064705231</c:v>
                </c:pt>
                <c:pt idx="1174">
                  <c:v>166.007051609519</c:v>
                </c:pt>
                <c:pt idx="1175">
                  <c:v>165.990040113718</c:v>
                </c:pt>
                <c:pt idx="1176">
                  <c:v>165.973030223264</c:v>
                </c:pt>
                <c:pt idx="1177">
                  <c:v>165.956021943565</c:v>
                </c:pt>
                <c:pt idx="1178">
                  <c:v>165.939015280054</c:v>
                </c:pt>
                <c:pt idx="1179">
                  <c:v>165.922010238142</c:v>
                </c:pt>
                <c:pt idx="1180">
                  <c:v>165.905006823245</c:v>
                </c:pt>
                <c:pt idx="1181">
                  <c:v>165.888005040794</c:v>
                </c:pt>
                <c:pt idx="1182">
                  <c:v>165.871004896192</c:v>
                </c:pt>
                <c:pt idx="1183">
                  <c:v>165.854006394851</c:v>
                </c:pt>
                <c:pt idx="1184">
                  <c:v>165.837009542195</c:v>
                </c:pt>
                <c:pt idx="1185">
                  <c:v>165.82001434362</c:v>
                </c:pt>
                <c:pt idx="1186">
                  <c:v>165.803020804552</c:v>
                </c:pt>
                <c:pt idx="1187">
                  <c:v>165.786028930381</c:v>
                </c:pt>
                <c:pt idx="1188">
                  <c:v>165.769038726531</c:v>
                </c:pt>
                <c:pt idx="1189">
                  <c:v>165.75205019839</c:v>
                </c:pt>
                <c:pt idx="1190">
                  <c:v>165.735063351375</c:v>
                </c:pt>
                <c:pt idx="1191">
                  <c:v>165.718078190881</c:v>
                </c:pt>
                <c:pt idx="1192">
                  <c:v>165.701094722307</c:v>
                </c:pt>
                <c:pt idx="1193">
                  <c:v>165.684112951056</c:v>
                </c:pt>
                <c:pt idx="1194">
                  <c:v>165.667132882525</c:v>
                </c:pt>
                <c:pt idx="1195">
                  <c:v>165.650154522105</c:v>
                </c:pt>
                <c:pt idx="1196">
                  <c:v>165.633177875197</c:v>
                </c:pt>
                <c:pt idx="1197">
                  <c:v>165.616202947184</c:v>
                </c:pt>
                <c:pt idx="1198">
                  <c:v>165.59922974347</c:v>
                </c:pt>
                <c:pt idx="1199">
                  <c:v>165.582258269431</c:v>
                </c:pt>
                <c:pt idx="1200">
                  <c:v>165.565288530462</c:v>
                </c:pt>
                <c:pt idx="1201">
                  <c:v>165.548320531947</c:v>
                </c:pt>
                <c:pt idx="1202">
                  <c:v>165.531354279276</c:v>
                </c:pt>
                <c:pt idx="1203">
                  <c:v>165.514389777818</c:v>
                </c:pt>
                <c:pt idx="1204">
                  <c:v>165.497427032975</c:v>
                </c:pt>
                <c:pt idx="1205">
                  <c:v>165.48046605011</c:v>
                </c:pt>
                <c:pt idx="1206">
                  <c:v>165.463506834601</c:v>
                </c:pt>
                <c:pt idx="1207">
                  <c:v>165.446549391839</c:v>
                </c:pt>
                <c:pt idx="1208">
                  <c:v>165.429593727183</c:v>
                </c:pt>
                <c:pt idx="1209">
                  <c:v>165.412639846017</c:v>
                </c:pt>
                <c:pt idx="1210">
                  <c:v>165.395687753704</c:v>
                </c:pt>
                <c:pt idx="1211">
                  <c:v>165.378737455621</c:v>
                </c:pt>
                <c:pt idx="1212">
                  <c:v>165.361788957129</c:v>
                </c:pt>
                <c:pt idx="1213">
                  <c:v>165.344842263604</c:v>
                </c:pt>
                <c:pt idx="1214">
                  <c:v>165.327897380401</c:v>
                </c:pt>
                <c:pt idx="1215">
                  <c:v>165.310954312884</c:v>
                </c:pt>
                <c:pt idx="1216">
                  <c:v>165.294013066421</c:v>
                </c:pt>
                <c:pt idx="1217">
                  <c:v>165.277073646369</c:v>
                </c:pt>
                <c:pt idx="1218">
                  <c:v>165.260136058083</c:v>
                </c:pt>
                <c:pt idx="1219">
                  <c:v>165.243200306913</c:v>
                </c:pt>
                <c:pt idx="1220">
                  <c:v>165.22626639823</c:v>
                </c:pt>
                <c:pt idx="1221">
                  <c:v>165.209334337378</c:v>
                </c:pt>
                <c:pt idx="1222">
                  <c:v>165.192404129701</c:v>
                </c:pt>
                <c:pt idx="1223">
                  <c:v>165.175475780552</c:v>
                </c:pt>
                <c:pt idx="1224">
                  <c:v>165.15854929529</c:v>
                </c:pt>
                <c:pt idx="1225">
                  <c:v>165.141624679242</c:v>
                </c:pt>
                <c:pt idx="1226">
                  <c:v>165.124701937767</c:v>
                </c:pt>
                <c:pt idx="1227">
                  <c:v>165.107781076194</c:v>
                </c:pt>
                <c:pt idx="1228">
                  <c:v>165.09086209987</c:v>
                </c:pt>
                <c:pt idx="1229">
                  <c:v>165.073945014143</c:v>
                </c:pt>
                <c:pt idx="1230">
                  <c:v>165.057029824326</c:v>
                </c:pt>
                <c:pt idx="1231">
                  <c:v>165.040116535773</c:v>
                </c:pt>
                <c:pt idx="1232">
                  <c:v>165.023205153806</c:v>
                </c:pt>
                <c:pt idx="1233">
                  <c:v>165.006295683767</c:v>
                </c:pt>
                <c:pt idx="1234">
                  <c:v>164.989388130974</c:v>
                </c:pt>
                <c:pt idx="1235">
                  <c:v>164.972482500757</c:v>
                </c:pt>
                <c:pt idx="1236">
                  <c:v>164.955578798448</c:v>
                </c:pt>
                <c:pt idx="1237">
                  <c:v>164.938677029363</c:v>
                </c:pt>
                <c:pt idx="1238">
                  <c:v>164.921777198823</c:v>
                </c:pt>
                <c:pt idx="1239">
                  <c:v>164.904879312156</c:v>
                </c:pt>
                <c:pt idx="1240">
                  <c:v>164.887983374671</c:v>
                </c:pt>
                <c:pt idx="1241">
                  <c:v>164.871089391687</c:v>
                </c:pt>
                <c:pt idx="1242">
                  <c:v>164.854197368521</c:v>
                </c:pt>
                <c:pt idx="1243">
                  <c:v>164.837307310483</c:v>
                </c:pt>
                <c:pt idx="1244">
                  <c:v>164.820419222877</c:v>
                </c:pt>
                <c:pt idx="1245">
                  <c:v>164.803533111023</c:v>
                </c:pt>
                <c:pt idx="1246">
                  <c:v>164.786648980222</c:v>
                </c:pt>
                <c:pt idx="1247">
                  <c:v>164.769766835766</c:v>
                </c:pt>
                <c:pt idx="1248">
                  <c:v>164.752886682982</c:v>
                </c:pt>
                <c:pt idx="1249">
                  <c:v>164.736008527148</c:v>
                </c:pt>
                <c:pt idx="1250">
                  <c:v>164.719132373579</c:v>
                </c:pt>
                <c:pt idx="1251">
                  <c:v>164.702258227559</c:v>
                </c:pt>
                <c:pt idx="1252">
                  <c:v>164.685386094388</c:v>
                </c:pt>
                <c:pt idx="1253">
                  <c:v>164.668515979358</c:v>
                </c:pt>
                <c:pt idx="1254">
                  <c:v>164.651647887761</c:v>
                </c:pt>
                <c:pt idx="1255">
                  <c:v>164.634781824882</c:v>
                </c:pt>
                <c:pt idx="1256">
                  <c:v>164.617917796012</c:v>
                </c:pt>
                <c:pt idx="1257">
                  <c:v>164.601055806425</c:v>
                </c:pt>
                <c:pt idx="1258">
                  <c:v>164.584195861421</c:v>
                </c:pt>
                <c:pt idx="1259">
                  <c:v>164.567337966266</c:v>
                </c:pt>
                <c:pt idx="1260">
                  <c:v>164.550482126243</c:v>
                </c:pt>
                <c:pt idx="1261">
                  <c:v>164.533628346626</c:v>
                </c:pt>
                <c:pt idx="1262">
                  <c:v>164.516776632689</c:v>
                </c:pt>
                <c:pt idx="1263">
                  <c:v>164.499926989717</c:v>
                </c:pt>
                <c:pt idx="1264">
                  <c:v>164.483079422962</c:v>
                </c:pt>
                <c:pt idx="1265">
                  <c:v>164.46623393769</c:v>
                </c:pt>
                <c:pt idx="1266">
                  <c:v>164.449390539194</c:v>
                </c:pt>
                <c:pt idx="1267">
                  <c:v>164.432549232709</c:v>
                </c:pt>
                <c:pt idx="1268">
                  <c:v>164.415710023508</c:v>
                </c:pt>
                <c:pt idx="1269">
                  <c:v>164.398872916855</c:v>
                </c:pt>
                <c:pt idx="1270">
                  <c:v>164.382037917998</c:v>
                </c:pt>
                <c:pt idx="1271">
                  <c:v>164.365205032197</c:v>
                </c:pt>
                <c:pt idx="1272">
                  <c:v>164.34837426471</c:v>
                </c:pt>
                <c:pt idx="1273">
                  <c:v>164.331545620778</c:v>
                </c:pt>
                <c:pt idx="1274">
                  <c:v>164.314719105658</c:v>
                </c:pt>
                <c:pt idx="1275">
                  <c:v>164.29789472459</c:v>
                </c:pt>
                <c:pt idx="1276">
                  <c:v>164.281072482827</c:v>
                </c:pt>
                <c:pt idx="1277">
                  <c:v>164.264252385606</c:v>
                </c:pt>
                <c:pt idx="1278">
                  <c:v>164.247434438161</c:v>
                </c:pt>
                <c:pt idx="1279">
                  <c:v>164.230618645745</c:v>
                </c:pt>
                <c:pt idx="1280">
                  <c:v>164.213805013587</c:v>
                </c:pt>
                <c:pt idx="1281">
                  <c:v>164.196993546914</c:v>
                </c:pt>
                <c:pt idx="1282">
                  <c:v>164.180184250963</c:v>
                </c:pt>
                <c:pt idx="1283">
                  <c:v>164.163377130969</c:v>
                </c:pt>
                <c:pt idx="1284">
                  <c:v>164.146572192153</c:v>
                </c:pt>
                <c:pt idx="1285">
                  <c:v>164.129769439734</c:v>
                </c:pt>
                <c:pt idx="1286">
                  <c:v>164.112968878942</c:v>
                </c:pt>
                <c:pt idx="1287">
                  <c:v>164.096170515004</c:v>
                </c:pt>
                <c:pt idx="1288">
                  <c:v>164.079374353117</c:v>
                </c:pt>
                <c:pt idx="1289">
                  <c:v>164.062580398523</c:v>
                </c:pt>
                <c:pt idx="1290">
                  <c:v>164.045788656415</c:v>
                </c:pt>
                <c:pt idx="1291">
                  <c:v>164.028999132015</c:v>
                </c:pt>
                <c:pt idx="1292">
                  <c:v>164.012211830524</c:v>
                </c:pt>
                <c:pt idx="1293">
                  <c:v>163.99542675716</c:v>
                </c:pt>
                <c:pt idx="1294">
                  <c:v>163.978643917118</c:v>
                </c:pt>
                <c:pt idx="1295">
                  <c:v>163.961863315603</c:v>
                </c:pt>
                <c:pt idx="1296">
                  <c:v>163.945084957814</c:v>
                </c:pt>
                <c:pt idx="1297">
                  <c:v>163.928308848954</c:v>
                </c:pt>
                <c:pt idx="1298">
                  <c:v>163.911534994207</c:v>
                </c:pt>
                <c:pt idx="1299">
                  <c:v>163.894763398782</c:v>
                </c:pt>
                <c:pt idx="1300">
                  <c:v>163.877994067853</c:v>
                </c:pt>
                <c:pt idx="1301">
                  <c:v>163.861227006617</c:v>
                </c:pt>
                <c:pt idx="1302">
                  <c:v>163.844462220259</c:v>
                </c:pt>
                <c:pt idx="1303">
                  <c:v>163.827699713962</c:v>
                </c:pt>
                <c:pt idx="1304">
                  <c:v>163.810939492912</c:v>
                </c:pt>
                <c:pt idx="1305">
                  <c:v>163.794181562273</c:v>
                </c:pt>
                <c:pt idx="1306">
                  <c:v>163.777425927236</c:v>
                </c:pt>
                <c:pt idx="1307">
                  <c:v>163.760672592975</c:v>
                </c:pt>
                <c:pt idx="1308">
                  <c:v>163.743921564654</c:v>
                </c:pt>
                <c:pt idx="1309">
                  <c:v>163.727172847443</c:v>
                </c:pt>
                <c:pt idx="1310">
                  <c:v>163.71042644651</c:v>
                </c:pt>
                <c:pt idx="1311">
                  <c:v>163.693682367028</c:v>
                </c:pt>
                <c:pt idx="1312">
                  <c:v>163.676940614146</c:v>
                </c:pt>
                <c:pt idx="1313">
                  <c:v>163.660201193031</c:v>
                </c:pt>
                <c:pt idx="1314">
                  <c:v>163.643464108835</c:v>
                </c:pt>
                <c:pt idx="1315">
                  <c:v>163.626729366726</c:v>
                </c:pt>
                <c:pt idx="1316">
                  <c:v>163.609996971835</c:v>
                </c:pt>
                <c:pt idx="1317">
                  <c:v>163.593266929327</c:v>
                </c:pt>
                <c:pt idx="1318">
                  <c:v>163.576539244351</c:v>
                </c:pt>
                <c:pt idx="1319">
                  <c:v>163.559813922045</c:v>
                </c:pt>
                <c:pt idx="1320">
                  <c:v>163.54309096755</c:v>
                </c:pt>
                <c:pt idx="1321">
                  <c:v>163.526370386006</c:v>
                </c:pt>
                <c:pt idx="1322">
                  <c:v>163.509652182563</c:v>
                </c:pt>
                <c:pt idx="1323">
                  <c:v>163.492936362346</c:v>
                </c:pt>
                <c:pt idx="1324">
                  <c:v>163.476222930482</c:v>
                </c:pt>
                <c:pt idx="1325">
                  <c:v>163.459511892108</c:v>
                </c:pt>
                <c:pt idx="1326">
                  <c:v>163.442803252357</c:v>
                </c:pt>
                <c:pt idx="1327">
                  <c:v>163.426097016346</c:v>
                </c:pt>
                <c:pt idx="1328">
                  <c:v>163.409393189195</c:v>
                </c:pt>
                <c:pt idx="1329">
                  <c:v>163.392691776028</c:v>
                </c:pt>
                <c:pt idx="1330">
                  <c:v>163.375992781971</c:v>
                </c:pt>
                <c:pt idx="1331">
                  <c:v>163.359296212126</c:v>
                </c:pt>
                <c:pt idx="1332">
                  <c:v>163.342602071604</c:v>
                </c:pt>
                <c:pt idx="1333">
                  <c:v>163.32591036553</c:v>
                </c:pt>
                <c:pt idx="1334">
                  <c:v>163.309221099002</c:v>
                </c:pt>
                <c:pt idx="1335">
                  <c:v>163.292534277113</c:v>
                </c:pt>
                <c:pt idx="1336">
                  <c:v>163.275849904984</c:v>
                </c:pt>
                <c:pt idx="1337">
                  <c:v>163.259167987711</c:v>
                </c:pt>
                <c:pt idx="1338">
                  <c:v>163.242488530382</c:v>
                </c:pt>
                <c:pt idx="1339">
                  <c:v>163.225811538093</c:v>
                </c:pt>
                <c:pt idx="1340">
                  <c:v>163.209137015945</c:v>
                </c:pt>
                <c:pt idx="1341">
                  <c:v>163.192464969021</c:v>
                </c:pt>
                <c:pt idx="1342">
                  <c:v>163.175795402397</c:v>
                </c:pt>
                <c:pt idx="1343">
                  <c:v>163.159128321182</c:v>
                </c:pt>
                <c:pt idx="1344">
                  <c:v>163.142463730434</c:v>
                </c:pt>
                <c:pt idx="1345">
                  <c:v>163.125801635239</c:v>
                </c:pt>
                <c:pt idx="1346">
                  <c:v>163.109142040677</c:v>
                </c:pt>
                <c:pt idx="1347">
                  <c:v>163.092484951816</c:v>
                </c:pt>
                <c:pt idx="1348">
                  <c:v>163.075830373729</c:v>
                </c:pt>
                <c:pt idx="1349">
                  <c:v>163.059178311483</c:v>
                </c:pt>
                <c:pt idx="1350">
                  <c:v>163.042528770145</c:v>
                </c:pt>
                <c:pt idx="1351">
                  <c:v>163.025881754776</c:v>
                </c:pt>
                <c:pt idx="1352">
                  <c:v>163.009237270434</c:v>
                </c:pt>
                <c:pt idx="1353">
                  <c:v>162.992595322181</c:v>
                </c:pt>
                <c:pt idx="1354">
                  <c:v>162.975955915068</c:v>
                </c:pt>
                <c:pt idx="1355">
                  <c:v>162.95931918817</c:v>
                </c:pt>
                <c:pt idx="1356">
                  <c:v>162.942685021432</c:v>
                </c:pt>
                <c:pt idx="1357">
                  <c:v>162.926053446328</c:v>
                </c:pt>
                <c:pt idx="1358">
                  <c:v>162.909424432153</c:v>
                </c:pt>
                <c:pt idx="1359">
                  <c:v>162.892797983824</c:v>
                </c:pt>
                <c:pt idx="1360">
                  <c:v>162.87617410633</c:v>
                </c:pt>
                <c:pt idx="1361">
                  <c:v>162.859552804709</c:v>
                </c:pt>
                <c:pt idx="1362">
                  <c:v>162.842934084071</c:v>
                </c:pt>
                <c:pt idx="1363">
                  <c:v>162.826317949409</c:v>
                </c:pt>
                <c:pt idx="1364">
                  <c:v>162.80970440563</c:v>
                </c:pt>
                <c:pt idx="1365">
                  <c:v>162.793093457863</c:v>
                </c:pt>
                <c:pt idx="1366">
                  <c:v>162.776485111176</c:v>
                </c:pt>
                <c:pt idx="1367">
                  <c:v>162.7598793705</c:v>
                </c:pt>
                <c:pt idx="1368">
                  <c:v>162.743276240876</c:v>
                </c:pt>
                <c:pt idx="1369">
                  <c:v>162.72667572739</c:v>
                </c:pt>
                <c:pt idx="1370">
                  <c:v>162.710077834901</c:v>
                </c:pt>
                <c:pt idx="1371">
                  <c:v>162.693482568503</c:v>
                </c:pt>
                <c:pt idx="1372">
                  <c:v>162.676889933238</c:v>
                </c:pt>
                <c:pt idx="1373">
                  <c:v>162.660299934073</c:v>
                </c:pt>
                <c:pt idx="1374">
                  <c:v>162.643712576012</c:v>
                </c:pt>
                <c:pt idx="1375">
                  <c:v>162.627127863997</c:v>
                </c:pt>
                <c:pt idx="1376">
                  <c:v>162.610545803109</c:v>
                </c:pt>
                <c:pt idx="1377">
                  <c:v>162.593966398303</c:v>
                </c:pt>
                <c:pt idx="1378">
                  <c:v>162.577389654528</c:v>
                </c:pt>
                <c:pt idx="1379">
                  <c:v>162.560815576823</c:v>
                </c:pt>
                <c:pt idx="1380">
                  <c:v>162.544244170146</c:v>
                </c:pt>
                <c:pt idx="1381">
                  <c:v>162.527675439454</c:v>
                </c:pt>
                <c:pt idx="1382">
                  <c:v>162.511109389785</c:v>
                </c:pt>
                <c:pt idx="1383">
                  <c:v>162.49454602606</c:v>
                </c:pt>
                <c:pt idx="1384">
                  <c:v>162.477985353308</c:v>
                </c:pt>
                <c:pt idx="1385">
                  <c:v>162.461427376426</c:v>
                </c:pt>
                <c:pt idx="1386">
                  <c:v>162.444872100431</c:v>
                </c:pt>
                <c:pt idx="1387">
                  <c:v>162.428319530249</c:v>
                </c:pt>
                <c:pt idx="1388">
                  <c:v>162.411769670904</c:v>
                </c:pt>
                <c:pt idx="1389">
                  <c:v>162.395222527218</c:v>
                </c:pt>
                <c:pt idx="1390">
                  <c:v>162.378678104237</c:v>
                </c:pt>
                <c:pt idx="1391">
                  <c:v>162.362136407017</c:v>
                </c:pt>
                <c:pt idx="1392">
                  <c:v>162.345597440263</c:v>
                </c:pt>
                <c:pt idx="1393">
                  <c:v>162.329061209124</c:v>
                </c:pt>
                <c:pt idx="1394">
                  <c:v>162.312527718433</c:v>
                </c:pt>
                <c:pt idx="1395">
                  <c:v>162.295996973132</c:v>
                </c:pt>
                <c:pt idx="1396">
                  <c:v>162.279468978213</c:v>
                </c:pt>
                <c:pt idx="1397">
                  <c:v>162.262943738609</c:v>
                </c:pt>
                <c:pt idx="1398">
                  <c:v>162.24642125924</c:v>
                </c:pt>
                <c:pt idx="1399">
                  <c:v>162.229901544973</c:v>
                </c:pt>
                <c:pt idx="1400">
                  <c:v>162.213384600755</c:v>
                </c:pt>
                <c:pt idx="1401">
                  <c:v>162.196870431574</c:v>
                </c:pt>
                <c:pt idx="1402">
                  <c:v>162.180359042304</c:v>
                </c:pt>
                <c:pt idx="1403">
                  <c:v>162.163850437815</c:v>
                </c:pt>
                <c:pt idx="1404">
                  <c:v>162.147344623077</c:v>
                </c:pt>
                <c:pt idx="1405">
                  <c:v>162.130841602965</c:v>
                </c:pt>
                <c:pt idx="1406">
                  <c:v>162.114341382402</c:v>
                </c:pt>
                <c:pt idx="1407">
                  <c:v>162.097843966346</c:v>
                </c:pt>
                <c:pt idx="1408">
                  <c:v>162.081349359566</c:v>
                </c:pt>
                <c:pt idx="1409">
                  <c:v>162.064857567115</c:v>
                </c:pt>
                <c:pt idx="1410">
                  <c:v>162.04836859377</c:v>
                </c:pt>
                <c:pt idx="1411">
                  <c:v>162.031882444435</c:v>
                </c:pt>
                <c:pt idx="1412">
                  <c:v>162.015399124041</c:v>
                </c:pt>
                <c:pt idx="1413">
                  <c:v>161.998918637439</c:v>
                </c:pt>
                <c:pt idx="1414">
                  <c:v>161.982440989521</c:v>
                </c:pt>
                <c:pt idx="1415">
                  <c:v>161.965966185185</c:v>
                </c:pt>
                <c:pt idx="1416">
                  <c:v>161.949494229274</c:v>
                </c:pt>
                <c:pt idx="1417">
                  <c:v>161.933025126678</c:v>
                </c:pt>
                <c:pt idx="1418">
                  <c:v>161.916558882242</c:v>
                </c:pt>
                <c:pt idx="1419">
                  <c:v>161.900095500886</c:v>
                </c:pt>
                <c:pt idx="1420">
                  <c:v>161.88363498742</c:v>
                </c:pt>
                <c:pt idx="1421">
                  <c:v>161.86717734675</c:v>
                </c:pt>
                <c:pt idx="1422">
                  <c:v>161.850722583684</c:v>
                </c:pt>
                <c:pt idx="1423">
                  <c:v>161.834270703081</c:v>
                </c:pt>
                <c:pt idx="1424">
                  <c:v>161.817821709874</c:v>
                </c:pt>
                <c:pt idx="1425">
                  <c:v>161.801375608785</c:v>
                </c:pt>
                <c:pt idx="1426">
                  <c:v>161.784932404737</c:v>
                </c:pt>
                <c:pt idx="1427">
                  <c:v>161.768492102498</c:v>
                </c:pt>
                <c:pt idx="1428">
                  <c:v>161.752054707046</c:v>
                </c:pt>
                <c:pt idx="1429">
                  <c:v>161.735620223091</c:v>
                </c:pt>
                <c:pt idx="1430">
                  <c:v>161.719188655524</c:v>
                </c:pt>
                <c:pt idx="1431">
                  <c:v>161.702760009164</c:v>
                </c:pt>
                <c:pt idx="1432">
                  <c:v>161.686334288792</c:v>
                </c:pt>
                <c:pt idx="1433">
                  <c:v>161.669911499306</c:v>
                </c:pt>
                <c:pt idx="1434">
                  <c:v>161.653491645447</c:v>
                </c:pt>
                <c:pt idx="1435">
                  <c:v>161.63707473204</c:v>
                </c:pt>
                <c:pt idx="1436">
                  <c:v>161.620660763961</c:v>
                </c:pt>
                <c:pt idx="1437">
                  <c:v>161.604249746044</c:v>
                </c:pt>
                <c:pt idx="1438">
                  <c:v>161.587841682878</c:v>
                </c:pt>
                <c:pt idx="1439">
                  <c:v>161.57143657951</c:v>
                </c:pt>
                <c:pt idx="1440">
                  <c:v>161.555034440652</c:v>
                </c:pt>
                <c:pt idx="1441">
                  <c:v>161.538635271104</c:v>
                </c:pt>
                <c:pt idx="1442">
                  <c:v>161.522239075658</c:v>
                </c:pt>
                <c:pt idx="1443">
                  <c:v>161.505845859104</c:v>
                </c:pt>
                <c:pt idx="1444">
                  <c:v>161.489455626253</c:v>
                </c:pt>
                <c:pt idx="1445">
                  <c:v>161.473068381779</c:v>
                </c:pt>
                <c:pt idx="1446">
                  <c:v>161.456684130649</c:v>
                </c:pt>
                <c:pt idx="1447">
                  <c:v>161.440302877442</c:v>
                </c:pt>
                <c:pt idx="1448">
                  <c:v>161.423924627061</c:v>
                </c:pt>
                <c:pt idx="1449">
                  <c:v>161.407549384276</c:v>
                </c:pt>
                <c:pt idx="1450">
                  <c:v>161.391177153791</c:v>
                </c:pt>
                <c:pt idx="1451">
                  <c:v>161.374807940403</c:v>
                </c:pt>
                <c:pt idx="1452">
                  <c:v>161.358441748873</c:v>
                </c:pt>
                <c:pt idx="1453">
                  <c:v>161.342078583954</c:v>
                </c:pt>
                <c:pt idx="1454">
                  <c:v>161.325718450393</c:v>
                </c:pt>
                <c:pt idx="1455">
                  <c:v>161.309361352948</c:v>
                </c:pt>
                <c:pt idx="1456">
                  <c:v>161.293007296359</c:v>
                </c:pt>
                <c:pt idx="1457">
                  <c:v>161.276656285427</c:v>
                </c:pt>
                <c:pt idx="1458">
                  <c:v>161.260308324819</c:v>
                </c:pt>
                <c:pt idx="1459">
                  <c:v>161.24396341929</c:v>
                </c:pt>
                <c:pt idx="1460">
                  <c:v>161.227621573607</c:v>
                </c:pt>
                <c:pt idx="1461">
                  <c:v>161.211282792448</c:v>
                </c:pt>
                <c:pt idx="1462">
                  <c:v>161.19494708058</c:v>
                </c:pt>
                <c:pt idx="1463">
                  <c:v>161.178614442731</c:v>
                </c:pt>
                <c:pt idx="1464">
                  <c:v>161.162284883591</c:v>
                </c:pt>
                <c:pt idx="1465">
                  <c:v>161.145958407916</c:v>
                </c:pt>
                <c:pt idx="1466">
                  <c:v>161.129635020431</c:v>
                </c:pt>
                <c:pt idx="1467">
                  <c:v>161.113314725745</c:v>
                </c:pt>
                <c:pt idx="1468">
                  <c:v>161.096997528671</c:v>
                </c:pt>
                <c:pt idx="1469">
                  <c:v>161.080683433903</c:v>
                </c:pt>
                <c:pt idx="1470">
                  <c:v>161.064372446053</c:v>
                </c:pt>
                <c:pt idx="1471">
                  <c:v>161.04806456996</c:v>
                </c:pt>
                <c:pt idx="1472">
                  <c:v>161.031759810249</c:v>
                </c:pt>
                <c:pt idx="1473">
                  <c:v>161.015458171542</c:v>
                </c:pt>
                <c:pt idx="1474">
                  <c:v>160.999159658617</c:v>
                </c:pt>
                <c:pt idx="1475">
                  <c:v>160.982864276135</c:v>
                </c:pt>
                <c:pt idx="1476">
                  <c:v>160.966572028754</c:v>
                </c:pt>
                <c:pt idx="1477">
                  <c:v>160.950282921238</c:v>
                </c:pt>
                <c:pt idx="1478">
                  <c:v>160.933996958102</c:v>
                </c:pt>
                <c:pt idx="1479">
                  <c:v>160.917714144151</c:v>
                </c:pt>
                <c:pt idx="1480">
                  <c:v>160.901434484004</c:v>
                </c:pt>
                <c:pt idx="1481">
                  <c:v>160.885157982361</c:v>
                </c:pt>
                <c:pt idx="1482">
                  <c:v>160.868884643784</c:v>
                </c:pt>
                <c:pt idx="1483">
                  <c:v>160.852614473007</c:v>
                </c:pt>
                <c:pt idx="1484">
                  <c:v>160.836347474765</c:v>
                </c:pt>
                <c:pt idx="1485">
                  <c:v>160.820083653525</c:v>
                </c:pt>
                <c:pt idx="1486">
                  <c:v>160.803823014037</c:v>
                </c:pt>
                <c:pt idx="1487">
                  <c:v>160.787565560973</c:v>
                </c:pt>
                <c:pt idx="1488">
                  <c:v>160.771311298858</c:v>
                </c:pt>
                <c:pt idx="1489">
                  <c:v>160.755060232427</c:v>
                </c:pt>
                <c:pt idx="1490">
                  <c:v>160.738812366325</c:v>
                </c:pt>
                <c:pt idx="1491">
                  <c:v>160.722567705081</c:v>
                </c:pt>
                <c:pt idx="1492">
                  <c:v>160.7063262534</c:v>
                </c:pt>
                <c:pt idx="1493">
                  <c:v>160.690088015923</c:v>
                </c:pt>
                <c:pt idx="1494">
                  <c:v>160.673852997164</c:v>
                </c:pt>
                <c:pt idx="1495">
                  <c:v>160.657621201828</c:v>
                </c:pt>
                <c:pt idx="1496">
                  <c:v>160.641392634562</c:v>
                </c:pt>
                <c:pt idx="1497">
                  <c:v>160.625167299847</c:v>
                </c:pt>
                <c:pt idx="1498">
                  <c:v>160.608945202379</c:v>
                </c:pt>
                <c:pt idx="1499">
                  <c:v>160.59272634671</c:v>
                </c:pt>
                <c:pt idx="1500">
                  <c:v>160.576510737534</c:v>
                </c:pt>
                <c:pt idx="1501">
                  <c:v>160.560298379323</c:v>
                </c:pt>
                <c:pt idx="1502">
                  <c:v>160.544089276697</c:v>
                </c:pt>
                <c:pt idx="1503">
                  <c:v>160.527883434233</c:v>
                </c:pt>
                <c:pt idx="1504">
                  <c:v>160.511680856645</c:v>
                </c:pt>
                <c:pt idx="1505">
                  <c:v>160.495481548366</c:v>
                </c:pt>
                <c:pt idx="1506">
                  <c:v>160.479285514041</c:v>
                </c:pt>
                <c:pt idx="1507">
                  <c:v>160.463092758255</c:v>
                </c:pt>
                <c:pt idx="1508">
                  <c:v>160.446903285495</c:v>
                </c:pt>
                <c:pt idx="1509">
                  <c:v>160.430717100346</c:v>
                </c:pt>
                <c:pt idx="1510">
                  <c:v>160.41453420747</c:v>
                </c:pt>
                <c:pt idx="1511">
                  <c:v>160.398354611324</c:v>
                </c:pt>
                <c:pt idx="1512">
                  <c:v>160.382178316467</c:v>
                </c:pt>
                <c:pt idx="1513">
                  <c:v>160.366005327535</c:v>
                </c:pt>
                <c:pt idx="1514">
                  <c:v>160.349835648998</c:v>
                </c:pt>
                <c:pt idx="1515">
                  <c:v>160.333669285381</c:v>
                </c:pt>
                <c:pt idx="1516">
                  <c:v>160.317506241337</c:v>
                </c:pt>
                <c:pt idx="1517">
                  <c:v>160.301346521284</c:v>
                </c:pt>
                <c:pt idx="1518">
                  <c:v>160.28519012979</c:v>
                </c:pt>
                <c:pt idx="1519">
                  <c:v>160.269037071428</c:v>
                </c:pt>
                <c:pt idx="1520">
                  <c:v>160.252887350681</c:v>
                </c:pt>
                <c:pt idx="1521">
                  <c:v>160.23674097203</c:v>
                </c:pt>
                <c:pt idx="1522">
                  <c:v>160.220597940164</c:v>
                </c:pt>
                <c:pt idx="1523">
                  <c:v>160.204458259426</c:v>
                </c:pt>
                <c:pt idx="1524">
                  <c:v>160.188321934323</c:v>
                </c:pt>
                <c:pt idx="1525">
                  <c:v>160.172188969553</c:v>
                </c:pt>
                <c:pt idx="1526">
                  <c:v>160.156059369413</c:v>
                </c:pt>
                <c:pt idx="1527">
                  <c:v>160.139933138437</c:v>
                </c:pt>
                <c:pt idx="1528">
                  <c:v>160.123810281291</c:v>
                </c:pt>
                <c:pt idx="1529">
                  <c:v>160.107690802275</c:v>
                </c:pt>
                <c:pt idx="1530">
                  <c:v>160.091574705884</c:v>
                </c:pt>
                <c:pt idx="1531">
                  <c:v>160.075461996809</c:v>
                </c:pt>
                <c:pt idx="1532">
                  <c:v>160.059352679321</c:v>
                </c:pt>
                <c:pt idx="1533">
                  <c:v>160.043246757955</c:v>
                </c:pt>
                <c:pt idx="1534">
                  <c:v>160.027144237237</c:v>
                </c:pt>
                <c:pt idx="1535">
                  <c:v>160.011045121615</c:v>
                </c:pt>
                <c:pt idx="1536">
                  <c:v>159.994949415477</c:v>
                </c:pt>
                <c:pt idx="1537">
                  <c:v>159.978857123394</c:v>
                </c:pt>
                <c:pt idx="1538">
                  <c:v>159.962768249774</c:v>
                </c:pt>
                <c:pt idx="1539">
                  <c:v>159.94668279911</c:v>
                </c:pt>
                <c:pt idx="1540">
                  <c:v>159.930600775794</c:v>
                </c:pt>
                <c:pt idx="1541">
                  <c:v>159.914522184338</c:v>
                </c:pt>
                <c:pt idx="1542">
                  <c:v>159.898447029179</c:v>
                </c:pt>
                <c:pt idx="1543">
                  <c:v>159.882375314773</c:v>
                </c:pt>
                <c:pt idx="1544">
                  <c:v>159.866307045525</c:v>
                </c:pt>
                <c:pt idx="1545">
                  <c:v>159.850242225744</c:v>
                </c:pt>
                <c:pt idx="1546">
                  <c:v>159.834180860163</c:v>
                </c:pt>
                <c:pt idx="1547">
                  <c:v>159.81812295295</c:v>
                </c:pt>
                <c:pt idx="1548">
                  <c:v>159.802068508618</c:v>
                </c:pt>
                <c:pt idx="1549">
                  <c:v>159.786017531603</c:v>
                </c:pt>
                <c:pt idx="1550">
                  <c:v>159.7699700263</c:v>
                </c:pt>
                <c:pt idx="1551">
                  <c:v>159.753925997042</c:v>
                </c:pt>
                <c:pt idx="1552">
                  <c:v>159.737885448347</c:v>
                </c:pt>
                <c:pt idx="1553">
                  <c:v>159.721848384597</c:v>
                </c:pt>
                <c:pt idx="1554">
                  <c:v>159.70581481019</c:v>
                </c:pt>
                <c:pt idx="1555">
                  <c:v>159.689784729523</c:v>
                </c:pt>
                <c:pt idx="1556">
                  <c:v>159.673758146972</c:v>
                </c:pt>
                <c:pt idx="1557">
                  <c:v>159.65773506696</c:v>
                </c:pt>
                <c:pt idx="1558">
                  <c:v>159.641715493852</c:v>
                </c:pt>
                <c:pt idx="1559">
                  <c:v>159.625699432046</c:v>
                </c:pt>
                <c:pt idx="1560">
                  <c:v>159.609686885907</c:v>
                </c:pt>
                <c:pt idx="1561">
                  <c:v>159.593677859722</c:v>
                </c:pt>
                <c:pt idx="1562">
                  <c:v>159.577672357989</c:v>
                </c:pt>
                <c:pt idx="1563">
                  <c:v>159.561670385043</c:v>
                </c:pt>
                <c:pt idx="1564">
                  <c:v>159.545671945262</c:v>
                </c:pt>
                <c:pt idx="1565">
                  <c:v>159.529677042948</c:v>
                </c:pt>
                <c:pt idx="1566">
                  <c:v>159.513685682459</c:v>
                </c:pt>
                <c:pt idx="1567">
                  <c:v>159.497697868175</c:v>
                </c:pt>
                <c:pt idx="1568">
                  <c:v>159.481713604502</c:v>
                </c:pt>
                <c:pt idx="1569">
                  <c:v>159.465732895703</c:v>
                </c:pt>
                <c:pt idx="1570">
                  <c:v>159.449755746112</c:v>
                </c:pt>
                <c:pt idx="1571">
                  <c:v>159.433782160073</c:v>
                </c:pt>
                <c:pt idx="1572">
                  <c:v>159.417812142</c:v>
                </c:pt>
                <c:pt idx="1573">
                  <c:v>159.401845696153</c:v>
                </c:pt>
                <c:pt idx="1574">
                  <c:v>159.385882826828</c:v>
                </c:pt>
                <c:pt idx="1575">
                  <c:v>159.36992353839</c:v>
                </c:pt>
                <c:pt idx="1576">
                  <c:v>159.353967835185</c:v>
                </c:pt>
                <c:pt idx="1577">
                  <c:v>159.338015721436</c:v>
                </c:pt>
                <c:pt idx="1578">
                  <c:v>159.322067201527</c:v>
                </c:pt>
                <c:pt idx="1579">
                  <c:v>159.306122279734</c:v>
                </c:pt>
                <c:pt idx="1580">
                  <c:v>159.290180960345</c:v>
                </c:pt>
                <c:pt idx="1581">
                  <c:v>159.274243247731</c:v>
                </c:pt>
                <c:pt idx="1582">
                  <c:v>159.258309146103</c:v>
                </c:pt>
                <c:pt idx="1583">
                  <c:v>159.242378659822</c:v>
                </c:pt>
                <c:pt idx="1584">
                  <c:v>159.226451793092</c:v>
                </c:pt>
                <c:pt idx="1585">
                  <c:v>159.210528550232</c:v>
                </c:pt>
                <c:pt idx="1586">
                  <c:v>159.194608935524</c:v>
                </c:pt>
                <c:pt idx="1587">
                  <c:v>159.178692953251</c:v>
                </c:pt>
                <c:pt idx="1588">
                  <c:v>159.162780607702</c:v>
                </c:pt>
                <c:pt idx="1589">
                  <c:v>159.146871903099</c:v>
                </c:pt>
                <c:pt idx="1590">
                  <c:v>159.13096684375</c:v>
                </c:pt>
                <c:pt idx="1591">
                  <c:v>159.11506543387</c:v>
                </c:pt>
                <c:pt idx="1592">
                  <c:v>159.099167677733</c:v>
                </c:pt>
                <c:pt idx="1593">
                  <c:v>159.083273579574</c:v>
                </c:pt>
                <c:pt idx="1594">
                  <c:v>159.067383143693</c:v>
                </c:pt>
                <c:pt idx="1595">
                  <c:v>159.051496374233</c:v>
                </c:pt>
                <c:pt idx="1596">
                  <c:v>159.035613275541</c:v>
                </c:pt>
                <c:pt idx="1597">
                  <c:v>159.019733851851</c:v>
                </c:pt>
                <c:pt idx="1598">
                  <c:v>159.003858107254</c:v>
                </c:pt>
                <c:pt idx="1599">
                  <c:v>158.987986046111</c:v>
                </c:pt>
                <c:pt idx="1600">
                  <c:v>158.972117672649</c:v>
                </c:pt>
                <c:pt idx="1601">
                  <c:v>158.956252991042</c:v>
                </c:pt>
                <c:pt idx="1602">
                  <c:v>158.940392005477</c:v>
                </c:pt>
                <c:pt idx="1603">
                  <c:v>158.924534720235</c:v>
                </c:pt>
                <c:pt idx="1604">
                  <c:v>158.908681139478</c:v>
                </c:pt>
                <c:pt idx="1605">
                  <c:v>158.892831267423</c:v>
                </c:pt>
                <c:pt idx="1606">
                  <c:v>158.87698510824</c:v>
                </c:pt>
                <c:pt idx="1607">
                  <c:v>158.861142666151</c:v>
                </c:pt>
                <c:pt idx="1608">
                  <c:v>158.845303945399</c:v>
                </c:pt>
                <c:pt idx="1609">
                  <c:v>158.829468950133</c:v>
                </c:pt>
                <c:pt idx="1610">
                  <c:v>158.813637684454</c:v>
                </c:pt>
                <c:pt idx="1611">
                  <c:v>158.797810152639</c:v>
                </c:pt>
                <c:pt idx="1612">
                  <c:v>158.781986358814</c:v>
                </c:pt>
                <c:pt idx="1613">
                  <c:v>158.766166307234</c:v>
                </c:pt>
                <c:pt idx="1614">
                  <c:v>158.750350002008</c:v>
                </c:pt>
                <c:pt idx="1615">
                  <c:v>158.73453744733</c:v>
                </c:pt>
                <c:pt idx="1616">
                  <c:v>158.718728647277</c:v>
                </c:pt>
                <c:pt idx="1617">
                  <c:v>158.702923606052</c:v>
                </c:pt>
                <c:pt idx="1618">
                  <c:v>158.687122327845</c:v>
                </c:pt>
                <c:pt idx="1619">
                  <c:v>158.6713248168</c:v>
                </c:pt>
                <c:pt idx="1620">
                  <c:v>158.655531076979</c:v>
                </c:pt>
                <c:pt idx="1621">
                  <c:v>158.639741112622</c:v>
                </c:pt>
                <c:pt idx="1622">
                  <c:v>158.623954927836</c:v>
                </c:pt>
                <c:pt idx="1623">
                  <c:v>158.608172526687</c:v>
                </c:pt>
                <c:pt idx="1624">
                  <c:v>158.592393913387</c:v>
                </c:pt>
                <c:pt idx="1625">
                  <c:v>158.576619092039</c:v>
                </c:pt>
                <c:pt idx="1626">
                  <c:v>158.560848066767</c:v>
                </c:pt>
                <c:pt idx="1627">
                  <c:v>158.54508084167</c:v>
                </c:pt>
                <c:pt idx="1628">
                  <c:v>158.529317420871</c:v>
                </c:pt>
                <c:pt idx="1629">
                  <c:v>158.513557808439</c:v>
                </c:pt>
                <c:pt idx="1630">
                  <c:v>158.497802008539</c:v>
                </c:pt>
                <c:pt idx="1631">
                  <c:v>158.482050025253</c:v>
                </c:pt>
                <c:pt idx="1632">
                  <c:v>158.46630186263</c:v>
                </c:pt>
                <c:pt idx="1633">
                  <c:v>158.450557524827</c:v>
                </c:pt>
                <c:pt idx="1634">
                  <c:v>158.434817015875</c:v>
                </c:pt>
                <c:pt idx="1635">
                  <c:v>158.419080339924</c:v>
                </c:pt>
                <c:pt idx="1636">
                  <c:v>158.403347501012</c:v>
                </c:pt>
                <c:pt idx="1637">
                  <c:v>158.387618503221</c:v>
                </c:pt>
                <c:pt idx="1638">
                  <c:v>158.37189335061</c:v>
                </c:pt>
                <c:pt idx="1639">
                  <c:v>158.356172047269</c:v>
                </c:pt>
                <c:pt idx="1640">
                  <c:v>158.34045459724</c:v>
                </c:pt>
                <c:pt idx="1641">
                  <c:v>158.324741004593</c:v>
                </c:pt>
                <c:pt idx="1642">
                  <c:v>158.309031273357</c:v>
                </c:pt>
                <c:pt idx="1643">
                  <c:v>158.293325407686</c:v>
                </c:pt>
                <c:pt idx="1644">
                  <c:v>158.2776234115</c:v>
                </c:pt>
                <c:pt idx="1645">
                  <c:v>158.261925288899</c:v>
                </c:pt>
                <c:pt idx="1646">
                  <c:v>158.246231043896</c:v>
                </c:pt>
                <c:pt idx="1647">
                  <c:v>158.230540680597</c:v>
                </c:pt>
                <c:pt idx="1648">
                  <c:v>158.214854202958</c:v>
                </c:pt>
                <c:pt idx="1649">
                  <c:v>158.199171615055</c:v>
                </c:pt>
                <c:pt idx="1650">
                  <c:v>158.183492920833</c:v>
                </c:pt>
                <c:pt idx="1651">
                  <c:v>158.167818124392</c:v>
                </c:pt>
                <c:pt idx="1652">
                  <c:v>158.152147229746</c:v>
                </c:pt>
                <c:pt idx="1653">
                  <c:v>158.136480240825</c:v>
                </c:pt>
                <c:pt idx="1654">
                  <c:v>158.120817161714</c:v>
                </c:pt>
                <c:pt idx="1655">
                  <c:v>158.105157996459</c:v>
                </c:pt>
                <c:pt idx="1656">
                  <c:v>158.089502748903</c:v>
                </c:pt>
                <c:pt idx="1657">
                  <c:v>158.073851423033</c:v>
                </c:pt>
                <c:pt idx="1658">
                  <c:v>158.058204023218</c:v>
                </c:pt>
                <c:pt idx="1659">
                  <c:v>158.042560552973</c:v>
                </c:pt>
                <c:pt idx="1660">
                  <c:v>158.026921016475</c:v>
                </c:pt>
                <c:pt idx="1661">
                  <c:v>158.011285417706</c:v>
                </c:pt>
                <c:pt idx="1662">
                  <c:v>157.995653760585</c:v>
                </c:pt>
                <c:pt idx="1663">
                  <c:v>157.980026049167</c:v>
                </c:pt>
                <c:pt idx="1664">
                  <c:v>157.964402287332</c:v>
                </c:pt>
                <c:pt idx="1665">
                  <c:v>157.948782479073</c:v>
                </c:pt>
                <c:pt idx="1666">
                  <c:v>157.933166628399</c:v>
                </c:pt>
                <c:pt idx="1667">
                  <c:v>157.917554739225</c:v>
                </c:pt>
                <c:pt idx="1668">
                  <c:v>157.901946815312</c:v>
                </c:pt>
                <c:pt idx="1669">
                  <c:v>157.886342861011</c:v>
                </c:pt>
                <c:pt idx="1670">
                  <c:v>157.87074288</c:v>
                </c:pt>
                <c:pt idx="1671">
                  <c:v>157.855146876218</c:v>
                </c:pt>
                <c:pt idx="1672">
                  <c:v>157.839554853564</c:v>
                </c:pt>
                <c:pt idx="1673">
                  <c:v>157.823966816209</c:v>
                </c:pt>
                <c:pt idx="1674">
                  <c:v>157.808382767805</c:v>
                </c:pt>
                <c:pt idx="1675">
                  <c:v>157.792802712315</c:v>
                </c:pt>
                <c:pt idx="1676">
                  <c:v>157.777226653707</c:v>
                </c:pt>
                <c:pt idx="1677">
                  <c:v>157.761654596004</c:v>
                </c:pt>
                <c:pt idx="1678">
                  <c:v>157.746086542908</c:v>
                </c:pt>
                <c:pt idx="1679">
                  <c:v>157.730522498473</c:v>
                </c:pt>
                <c:pt idx="1680">
                  <c:v>157.714962466474</c:v>
                </c:pt>
                <c:pt idx="1681">
                  <c:v>157.699406450877</c:v>
                </c:pt>
                <c:pt idx="1682">
                  <c:v>157.683854455562</c:v>
                </c:pt>
                <c:pt idx="1683">
                  <c:v>157.668306484438</c:v>
                </c:pt>
                <c:pt idx="1684">
                  <c:v>157.652762541359</c:v>
                </c:pt>
                <c:pt idx="1685">
                  <c:v>157.637222630212</c:v>
                </c:pt>
                <c:pt idx="1686">
                  <c:v>157.621686754901</c:v>
                </c:pt>
                <c:pt idx="1687">
                  <c:v>157.606154919243</c:v>
                </c:pt>
                <c:pt idx="1688">
                  <c:v>157.590627127117</c:v>
                </c:pt>
                <c:pt idx="1689">
                  <c:v>157.575103382442</c:v>
                </c:pt>
                <c:pt idx="1690">
                  <c:v>157.559583689003</c:v>
                </c:pt>
                <c:pt idx="1691">
                  <c:v>157.544068050607</c:v>
                </c:pt>
                <c:pt idx="1692">
                  <c:v>157.528556471283</c:v>
                </c:pt>
                <c:pt idx="1693">
                  <c:v>157.513048954699</c:v>
                </c:pt>
                <c:pt idx="1694">
                  <c:v>157.497545504757</c:v>
                </c:pt>
                <c:pt idx="1695">
                  <c:v>157.482046125284</c:v>
                </c:pt>
                <c:pt idx="1696">
                  <c:v>157.466550820185</c:v>
                </c:pt>
                <c:pt idx="1697">
                  <c:v>157.451059593181</c:v>
                </c:pt>
                <c:pt idx="1698">
                  <c:v>157.435572448143</c:v>
                </c:pt>
                <c:pt idx="1699">
                  <c:v>157.420089388907</c:v>
                </c:pt>
                <c:pt idx="1700">
                  <c:v>157.404610419215</c:v>
                </c:pt>
                <c:pt idx="1701">
                  <c:v>157.389135542962</c:v>
                </c:pt>
                <c:pt idx="1702">
                  <c:v>157.373664763941</c:v>
                </c:pt>
                <c:pt idx="1703">
                  <c:v>157.358198085874</c:v>
                </c:pt>
                <c:pt idx="1704">
                  <c:v>157.34273551268</c:v>
                </c:pt>
                <c:pt idx="1705">
                  <c:v>157.327277048127</c:v>
                </c:pt>
                <c:pt idx="1706">
                  <c:v>157.31182269585</c:v>
                </c:pt>
                <c:pt idx="1707">
                  <c:v>157.29637245979</c:v>
                </c:pt>
                <c:pt idx="1708">
                  <c:v>157.280926343757</c:v>
                </c:pt>
                <c:pt idx="1709">
                  <c:v>157.265484351408</c:v>
                </c:pt>
                <c:pt idx="1710">
                  <c:v>157.250046486603</c:v>
                </c:pt>
                <c:pt idx="1711">
                  <c:v>157.234612753085</c:v>
                </c:pt>
                <c:pt idx="1712">
                  <c:v>157.219183154623</c:v>
                </c:pt>
                <c:pt idx="1713">
                  <c:v>157.20375769493</c:v>
                </c:pt>
                <c:pt idx="1714">
                  <c:v>157.188336377824</c:v>
                </c:pt>
                <c:pt idx="1715">
                  <c:v>157.172919206976</c:v>
                </c:pt>
                <c:pt idx="1716">
                  <c:v>157.157506186253</c:v>
                </c:pt>
                <c:pt idx="1717">
                  <c:v>157.142097319242</c:v>
                </c:pt>
                <c:pt idx="1718">
                  <c:v>157.126692609792</c:v>
                </c:pt>
                <c:pt idx="1719">
                  <c:v>157.111292061665</c:v>
                </c:pt>
                <c:pt idx="1720">
                  <c:v>157.09589567848</c:v>
                </c:pt>
                <c:pt idx="1721">
                  <c:v>157.080503464066</c:v>
                </c:pt>
                <c:pt idx="1722">
                  <c:v>157.065115422095</c:v>
                </c:pt>
                <c:pt idx="1723">
                  <c:v>157.049731556305</c:v>
                </c:pt>
                <c:pt idx="1724">
                  <c:v>157.034351870328</c:v>
                </c:pt>
                <c:pt idx="1725">
                  <c:v>157.018976368001</c:v>
                </c:pt>
                <c:pt idx="1726">
                  <c:v>157.003605053015</c:v>
                </c:pt>
                <c:pt idx="1727">
                  <c:v>156.988237928928</c:v>
                </c:pt>
                <c:pt idx="1728">
                  <c:v>156.972874999589</c:v>
                </c:pt>
                <c:pt idx="1729">
                  <c:v>156.957516268652</c:v>
                </c:pt>
                <c:pt idx="1730">
                  <c:v>156.942161739702</c:v>
                </c:pt>
                <c:pt idx="1731">
                  <c:v>156.926811416543</c:v>
                </c:pt>
                <c:pt idx="1732">
                  <c:v>156.911465302815</c:v>
                </c:pt>
                <c:pt idx="1733">
                  <c:v>156.896123402189</c:v>
                </c:pt>
                <c:pt idx="1734">
                  <c:v>156.880785718395</c:v>
                </c:pt>
                <c:pt idx="1735">
                  <c:v>156.865452254946</c:v>
                </c:pt>
                <c:pt idx="1736">
                  <c:v>156.850123015619</c:v>
                </c:pt>
                <c:pt idx="1737">
                  <c:v>156.834798004122</c:v>
                </c:pt>
                <c:pt idx="1738">
                  <c:v>156.81947722395</c:v>
                </c:pt>
                <c:pt idx="1739">
                  <c:v>156.804160678853</c:v>
                </c:pt>
                <c:pt idx="1740">
                  <c:v>156.788848372461</c:v>
                </c:pt>
                <c:pt idx="1741">
                  <c:v>156.77354030847</c:v>
                </c:pt>
                <c:pt idx="1742">
                  <c:v>156.758236490459</c:v>
                </c:pt>
                <c:pt idx="1743">
                  <c:v>156.742936921971</c:v>
                </c:pt>
                <c:pt idx="1744">
                  <c:v>156.727641606795</c:v>
                </c:pt>
                <c:pt idx="1745">
                  <c:v>156.712350548494</c:v>
                </c:pt>
                <c:pt idx="1746">
                  <c:v>156.697063750593</c:v>
                </c:pt>
                <c:pt idx="1747">
                  <c:v>156.681781216831</c:v>
                </c:pt>
                <c:pt idx="1748">
                  <c:v>156.666502950788</c:v>
                </c:pt>
                <c:pt idx="1749">
                  <c:v>156.651228956042</c:v>
                </c:pt>
                <c:pt idx="1750">
                  <c:v>156.635959236281</c:v>
                </c:pt>
                <c:pt idx="1751">
                  <c:v>156.620693794904</c:v>
                </c:pt>
                <c:pt idx="1752">
                  <c:v>156.605432635686</c:v>
                </c:pt>
                <c:pt idx="1753">
                  <c:v>156.590175762203</c:v>
                </c:pt>
                <c:pt idx="1754">
                  <c:v>156.574923177876</c:v>
                </c:pt>
                <c:pt idx="1755">
                  <c:v>156.559674886503</c:v>
                </c:pt>
                <c:pt idx="1756">
                  <c:v>156.54443089151</c:v>
                </c:pt>
                <c:pt idx="1757">
                  <c:v>156.52919119655</c:v>
                </c:pt>
                <c:pt idx="1758">
                  <c:v>156.513955805173</c:v>
                </c:pt>
                <c:pt idx="1759">
                  <c:v>156.498724720923</c:v>
                </c:pt>
                <c:pt idx="1760">
                  <c:v>156.48349794731</c:v>
                </c:pt>
                <c:pt idx="1761">
                  <c:v>156.468275487974</c:v>
                </c:pt>
                <c:pt idx="1762">
                  <c:v>156.453057346442</c:v>
                </c:pt>
                <c:pt idx="1763">
                  <c:v>156.437843526177</c:v>
                </c:pt>
                <c:pt idx="1764">
                  <c:v>156.422634030855</c:v>
                </c:pt>
                <c:pt idx="1765">
                  <c:v>156.407428863978</c:v>
                </c:pt>
                <c:pt idx="1766">
                  <c:v>156.392228028938</c:v>
                </c:pt>
                <c:pt idx="1767">
                  <c:v>156.377031529462</c:v>
                </c:pt>
                <c:pt idx="1768">
                  <c:v>156.361839368932</c:v>
                </c:pt>
                <c:pt idx="1769">
                  <c:v>156.34665155091</c:v>
                </c:pt>
                <c:pt idx="1770">
                  <c:v>156.331468079003</c:v>
                </c:pt>
                <c:pt idx="1771">
                  <c:v>156.3162889567</c:v>
                </c:pt>
                <c:pt idx="1772">
                  <c:v>156.301114187154</c:v>
                </c:pt>
                <c:pt idx="1773">
                  <c:v>156.285943774389</c:v>
                </c:pt>
                <c:pt idx="1774">
                  <c:v>156.270777721709</c:v>
                </c:pt>
                <c:pt idx="1775">
                  <c:v>156.255616032356</c:v>
                </c:pt>
                <c:pt idx="1776">
                  <c:v>156.240458710138</c:v>
                </c:pt>
                <c:pt idx="1777">
                  <c:v>156.225305758346</c:v>
                </c:pt>
                <c:pt idx="1778">
                  <c:v>156.210157180744</c:v>
                </c:pt>
                <c:pt idx="1779">
                  <c:v>156.195012980545</c:v>
                </c:pt>
                <c:pt idx="1780">
                  <c:v>156.179873161231</c:v>
                </c:pt>
                <c:pt idx="1781">
                  <c:v>156.164737726343</c:v>
                </c:pt>
                <c:pt idx="1782">
                  <c:v>156.149606679318</c:v>
                </c:pt>
                <c:pt idx="1783">
                  <c:v>156.134480023624</c:v>
                </c:pt>
                <c:pt idx="1784">
                  <c:v>156.119357762659</c:v>
                </c:pt>
                <c:pt idx="1785">
                  <c:v>156.104239900046</c:v>
                </c:pt>
                <c:pt idx="1786">
                  <c:v>156.08912643904</c:v>
                </c:pt>
                <c:pt idx="1787">
                  <c:v>156.074017383094</c:v>
                </c:pt>
                <c:pt idx="1788">
                  <c:v>156.058912735809</c:v>
                </c:pt>
                <c:pt idx="1789">
                  <c:v>156.043812500456</c:v>
                </c:pt>
                <c:pt idx="1790">
                  <c:v>156.028716680419</c:v>
                </c:pt>
                <c:pt idx="1791">
                  <c:v>156.013625279363</c:v>
                </c:pt>
                <c:pt idx="1792">
                  <c:v>155.998538300509</c:v>
                </c:pt>
                <c:pt idx="1793">
                  <c:v>155.983455747266</c:v>
                </c:pt>
                <c:pt idx="1794">
                  <c:v>155.968377623246</c:v>
                </c:pt>
                <c:pt idx="1795">
                  <c:v>155.953303931602</c:v>
                </c:pt>
                <c:pt idx="1796">
                  <c:v>155.938234675848</c:v>
                </c:pt>
                <c:pt idx="1797">
                  <c:v>155.923169859387</c:v>
                </c:pt>
                <c:pt idx="1798">
                  <c:v>155.90810948564</c:v>
                </c:pt>
                <c:pt idx="1799">
                  <c:v>155.893053557923</c:v>
                </c:pt>
                <c:pt idx="1800">
                  <c:v>155.878002079688</c:v>
                </c:pt>
                <c:pt idx="1801">
                  <c:v>155.86295505426</c:v>
                </c:pt>
                <c:pt idx="1802">
                  <c:v>155.847912485012</c:v>
                </c:pt>
                <c:pt idx="1803">
                  <c:v>155.832874375364</c:v>
                </c:pt>
                <c:pt idx="1804">
                  <c:v>155.817840728688</c:v>
                </c:pt>
                <c:pt idx="1805">
                  <c:v>155.802811548216</c:v>
                </c:pt>
                <c:pt idx="1806">
                  <c:v>155.787786837518</c:v>
                </c:pt>
                <c:pt idx="1807">
                  <c:v>155.772766599786</c:v>
                </c:pt>
                <c:pt idx="1808">
                  <c:v>155.757750838365</c:v>
                </c:pt>
                <c:pt idx="1809">
                  <c:v>155.742739556746</c:v>
                </c:pt>
                <c:pt idx="1810">
                  <c:v>155.72773275811</c:v>
                </c:pt>
                <c:pt idx="1811">
                  <c:v>155.712730445857</c:v>
                </c:pt>
                <c:pt idx="1812">
                  <c:v>155.697732623392</c:v>
                </c:pt>
                <c:pt idx="1813">
                  <c:v>155.682739293917</c:v>
                </c:pt>
                <c:pt idx="1814">
                  <c:v>155.667750460814</c:v>
                </c:pt>
                <c:pt idx="1815">
                  <c:v>155.65276612736</c:v>
                </c:pt>
                <c:pt idx="1816">
                  <c:v>155.637786296947</c:v>
                </c:pt>
                <c:pt idx="1817">
                  <c:v>155.622810972805</c:v>
                </c:pt>
                <c:pt idx="1818">
                  <c:v>155.607840158305</c:v>
                </c:pt>
                <c:pt idx="1819">
                  <c:v>155.592873856688</c:v>
                </c:pt>
                <c:pt idx="1820">
                  <c:v>155.577912071282</c:v>
                </c:pt>
                <c:pt idx="1821">
                  <c:v>155.562954805401</c:v>
                </c:pt>
                <c:pt idx="1822">
                  <c:v>155.548002062302</c:v>
                </c:pt>
                <c:pt idx="1823">
                  <c:v>155.533053845268</c:v>
                </c:pt>
                <c:pt idx="1824">
                  <c:v>155.518110157569</c:v>
                </c:pt>
                <c:pt idx="1825">
                  <c:v>155.503171002486</c:v>
                </c:pt>
                <c:pt idx="1826">
                  <c:v>155.488236383312</c:v>
                </c:pt>
                <c:pt idx="1827">
                  <c:v>155.473306303307</c:v>
                </c:pt>
                <c:pt idx="1828">
                  <c:v>155.45838076568</c:v>
                </c:pt>
                <c:pt idx="1829">
                  <c:v>155.443459773746</c:v>
                </c:pt>
                <c:pt idx="1830">
                  <c:v>155.42854333076</c:v>
                </c:pt>
                <c:pt idx="1831">
                  <c:v>155.413631439956</c:v>
                </c:pt>
                <c:pt idx="1832">
                  <c:v>155.398724104531</c:v>
                </c:pt>
                <c:pt idx="1833">
                  <c:v>155.383821327818</c:v>
                </c:pt>
                <c:pt idx="1834">
                  <c:v>155.368923112993</c:v>
                </c:pt>
                <c:pt idx="1835">
                  <c:v>155.354029463277</c:v>
                </c:pt>
                <c:pt idx="1836">
                  <c:v>155.339140381906</c:v>
                </c:pt>
                <c:pt idx="1837">
                  <c:v>155.324255872107</c:v>
                </c:pt>
                <c:pt idx="1838">
                  <c:v>155.309375937103</c:v>
                </c:pt>
                <c:pt idx="1839">
                  <c:v>155.294500580057</c:v>
                </c:pt>
                <c:pt idx="1840">
                  <c:v>155.279629804294</c:v>
                </c:pt>
                <c:pt idx="1841">
                  <c:v>155.264763612926</c:v>
                </c:pt>
                <c:pt idx="1842">
                  <c:v>155.249902009154</c:v>
                </c:pt>
                <c:pt idx="1843">
                  <c:v>155.235044996235</c:v>
                </c:pt>
                <c:pt idx="1844">
                  <c:v>155.220192577292</c:v>
                </c:pt>
                <c:pt idx="1845">
                  <c:v>155.205344755461</c:v>
                </c:pt>
                <c:pt idx="1846">
                  <c:v>155.190501534073</c:v>
                </c:pt>
                <c:pt idx="1847">
                  <c:v>155.175662916218</c:v>
                </c:pt>
                <c:pt idx="1848">
                  <c:v>155.160828905058</c:v>
                </c:pt>
                <c:pt idx="1849">
                  <c:v>155.145999503828</c:v>
                </c:pt>
                <c:pt idx="1850">
                  <c:v>155.131174715613</c:v>
                </c:pt>
                <c:pt idx="1851">
                  <c:v>155.116354543588</c:v>
                </c:pt>
                <c:pt idx="1852">
                  <c:v>155.101538990994</c:v>
                </c:pt>
                <c:pt idx="1853">
                  <c:v>155.086728060887</c:v>
                </c:pt>
                <c:pt idx="1854">
                  <c:v>155.071921756439</c:v>
                </c:pt>
                <c:pt idx="1855">
                  <c:v>155.057120080791</c:v>
                </c:pt>
                <c:pt idx="1856">
                  <c:v>155.042323037102</c:v>
                </c:pt>
                <c:pt idx="1857">
                  <c:v>155.0275306285</c:v>
                </c:pt>
                <c:pt idx="1858">
                  <c:v>155.012742858067</c:v>
                </c:pt>
                <c:pt idx="1859">
                  <c:v>154.99795972898</c:v>
                </c:pt>
                <c:pt idx="1860">
                  <c:v>154.983181244312</c:v>
                </c:pt>
                <c:pt idx="1861">
                  <c:v>154.968407407299</c:v>
                </c:pt>
                <c:pt idx="1862">
                  <c:v>154.953638220879</c:v>
                </c:pt>
                <c:pt idx="1863">
                  <c:v>154.938873688236</c:v>
                </c:pt>
                <c:pt idx="1864">
                  <c:v>154.924113812532</c:v>
                </c:pt>
                <c:pt idx="1865">
                  <c:v>154.909358596774</c:v>
                </c:pt>
                <c:pt idx="1866">
                  <c:v>154.894608044127</c:v>
                </c:pt>
                <c:pt idx="1867">
                  <c:v>154.879862157622</c:v>
                </c:pt>
                <c:pt idx="1868">
                  <c:v>154.865120940405</c:v>
                </c:pt>
                <c:pt idx="1869">
                  <c:v>154.850384395498</c:v>
                </c:pt>
                <c:pt idx="1870">
                  <c:v>154.835652525954</c:v>
                </c:pt>
                <c:pt idx="1871">
                  <c:v>154.82092533499</c:v>
                </c:pt>
                <c:pt idx="1872">
                  <c:v>154.80620282554</c:v>
                </c:pt>
                <c:pt idx="1873">
                  <c:v>154.791485000635</c:v>
                </c:pt>
                <c:pt idx="1874">
                  <c:v>154.776771863508</c:v>
                </c:pt>
                <c:pt idx="1875">
                  <c:v>154.762063417019</c:v>
                </c:pt>
                <c:pt idx="1876">
                  <c:v>154.747359664352</c:v>
                </c:pt>
                <c:pt idx="1877">
                  <c:v>154.732660608525</c:v>
                </c:pt>
                <c:pt idx="1878">
                  <c:v>154.717966252486</c:v>
                </c:pt>
                <c:pt idx="1879">
                  <c:v>154.703276599375</c:v>
                </c:pt>
                <c:pt idx="1880">
                  <c:v>154.688591652212</c:v>
                </c:pt>
                <c:pt idx="1881">
                  <c:v>154.673911413955</c:v>
                </c:pt>
                <c:pt idx="1882">
                  <c:v>154.659235887686</c:v>
                </c:pt>
                <c:pt idx="1883">
                  <c:v>154.644565076425</c:v>
                </c:pt>
                <c:pt idx="1884">
                  <c:v>154.629898983167</c:v>
                </c:pt>
                <c:pt idx="1885">
                  <c:v>154.615237610962</c:v>
                </c:pt>
                <c:pt idx="1886">
                  <c:v>154.600580962733</c:v>
                </c:pt>
                <c:pt idx="1887">
                  <c:v>154.585929041534</c:v>
                </c:pt>
                <c:pt idx="1888">
                  <c:v>154.571281850388</c:v>
                </c:pt>
                <c:pt idx="1889">
                  <c:v>154.556639392286</c:v>
                </c:pt>
                <c:pt idx="1890">
                  <c:v>154.542001670073</c:v>
                </c:pt>
                <c:pt idx="1891">
                  <c:v>154.52736868694</c:v>
                </c:pt>
                <c:pt idx="1892">
                  <c:v>154.512740445734</c:v>
                </c:pt>
                <c:pt idx="1893">
                  <c:v>154.498116949465</c:v>
                </c:pt>
                <c:pt idx="1894">
                  <c:v>154.483498201159</c:v>
                </c:pt>
                <c:pt idx="1895">
                  <c:v>154.468884203715</c:v>
                </c:pt>
                <c:pt idx="1896">
                  <c:v>154.454274960095</c:v>
                </c:pt>
                <c:pt idx="1897">
                  <c:v>154.439670473261</c:v>
                </c:pt>
                <c:pt idx="1898">
                  <c:v>154.425070746162</c:v>
                </c:pt>
                <c:pt idx="1899">
                  <c:v>154.410475781759</c:v>
                </c:pt>
                <c:pt idx="1900">
                  <c:v>154.395885583022</c:v>
                </c:pt>
                <c:pt idx="1901">
                  <c:v>154.381300152849</c:v>
                </c:pt>
                <c:pt idx="1902">
                  <c:v>154.366719494157</c:v>
                </c:pt>
                <c:pt idx="1903">
                  <c:v>154.35214360995</c:v>
                </c:pt>
                <c:pt idx="1904">
                  <c:v>154.337572503103</c:v>
                </c:pt>
                <c:pt idx="1905">
                  <c:v>154.323006176509</c:v>
                </c:pt>
                <c:pt idx="1906">
                  <c:v>154.308444633201</c:v>
                </c:pt>
                <c:pt idx="1907">
                  <c:v>154.293887875909</c:v>
                </c:pt>
                <c:pt idx="1908">
                  <c:v>154.279335907698</c:v>
                </c:pt>
                <c:pt idx="1909">
                  <c:v>154.264788731451</c:v>
                </c:pt>
                <c:pt idx="1910">
                  <c:v>154.250246349952</c:v>
                </c:pt>
                <c:pt idx="1911">
                  <c:v>154.235708766226</c:v>
                </c:pt>
                <c:pt idx="1912">
                  <c:v>154.221175983074</c:v>
                </c:pt>
                <c:pt idx="1913">
                  <c:v>154.206648003577</c:v>
                </c:pt>
                <c:pt idx="1914">
                  <c:v>154.192124830296</c:v>
                </c:pt>
                <c:pt idx="1915">
                  <c:v>154.17760646637</c:v>
                </c:pt>
                <c:pt idx="1916">
                  <c:v>154.16309291458</c:v>
                </c:pt>
                <c:pt idx="1917">
                  <c:v>154.148584177701</c:v>
                </c:pt>
                <c:pt idx="1918">
                  <c:v>154.134080258757</c:v>
                </c:pt>
                <c:pt idx="1919">
                  <c:v>154.119581160606</c:v>
                </c:pt>
                <c:pt idx="1920">
                  <c:v>154.105086885926</c:v>
                </c:pt>
                <c:pt idx="1921">
                  <c:v>154.090597437742</c:v>
                </c:pt>
                <c:pt idx="1922">
                  <c:v>154.076112818845</c:v>
                </c:pt>
                <c:pt idx="1923">
                  <c:v>154.061633031993</c:v>
                </c:pt>
                <c:pt idx="1924">
                  <c:v>154.047158080126</c:v>
                </c:pt>
                <c:pt idx="1925">
                  <c:v>154.03268796612</c:v>
                </c:pt>
                <c:pt idx="1926">
                  <c:v>154.01822269272</c:v>
                </c:pt>
                <c:pt idx="1927">
                  <c:v>154.003762262789</c:v>
                </c:pt>
                <c:pt idx="1928">
                  <c:v>153.989306679092</c:v>
                </c:pt>
                <c:pt idx="1929">
                  <c:v>153.974855944429</c:v>
                </c:pt>
                <c:pt idx="1930">
                  <c:v>153.960410061754</c:v>
                </c:pt>
                <c:pt idx="1931">
                  <c:v>153.945969033752</c:v>
                </c:pt>
                <c:pt idx="1932">
                  <c:v>153.93153286318</c:v>
                </c:pt>
                <c:pt idx="1933">
                  <c:v>153.917101553065</c:v>
                </c:pt>
                <c:pt idx="1934">
                  <c:v>153.902675105972</c:v>
                </c:pt>
                <c:pt idx="1935">
                  <c:v>153.888253524716</c:v>
                </c:pt>
                <c:pt idx="1936">
                  <c:v>153.87383681223</c:v>
                </c:pt>
                <c:pt idx="1937">
                  <c:v>153.859424971151</c:v>
                </c:pt>
                <c:pt idx="1938">
                  <c:v>153.845018004287</c:v>
                </c:pt>
                <c:pt idx="1939">
                  <c:v>153.830615914433</c:v>
                </c:pt>
                <c:pt idx="1940">
                  <c:v>153.816218704411</c:v>
                </c:pt>
                <c:pt idx="1941">
                  <c:v>153.801826376821</c:v>
                </c:pt>
                <c:pt idx="1942">
                  <c:v>153.787438934501</c:v>
                </c:pt>
                <c:pt idx="1943">
                  <c:v>153.77305637997</c:v>
                </c:pt>
                <c:pt idx="1944">
                  <c:v>153.758678716391</c:v>
                </c:pt>
                <c:pt idx="1945">
                  <c:v>153.744305946402</c:v>
                </c:pt>
                <c:pt idx="1946">
                  <c:v>153.729938072802</c:v>
                </c:pt>
                <c:pt idx="1947">
                  <c:v>153.715575098255</c:v>
                </c:pt>
                <c:pt idx="1948">
                  <c:v>153.70121702536</c:v>
                </c:pt>
                <c:pt idx="1949">
                  <c:v>153.686863857051</c:v>
                </c:pt>
                <c:pt idx="1950">
                  <c:v>153.672515595874</c:v>
                </c:pt>
                <c:pt idx="1951">
                  <c:v>153.658172244648</c:v>
                </c:pt>
                <c:pt idx="1952">
                  <c:v>153.643833806094</c:v>
                </c:pt>
                <c:pt idx="1953">
                  <c:v>153.629500282878</c:v>
                </c:pt>
                <c:pt idx="1954">
                  <c:v>153.615171677683</c:v>
                </c:pt>
                <c:pt idx="1955">
                  <c:v>153.600847993261</c:v>
                </c:pt>
                <c:pt idx="1956">
                  <c:v>153.586529232284</c:v>
                </c:pt>
                <c:pt idx="1957">
                  <c:v>153.572215397423</c:v>
                </c:pt>
                <c:pt idx="1958">
                  <c:v>153.557906491428</c:v>
                </c:pt>
                <c:pt idx="1959">
                  <c:v>153.543602516978</c:v>
                </c:pt>
                <c:pt idx="1960">
                  <c:v>153.529303476735</c:v>
                </c:pt>
                <c:pt idx="1961">
                  <c:v>153.515009373334</c:v>
                </c:pt>
                <c:pt idx="1962">
                  <c:v>153.50072020949</c:v>
                </c:pt>
                <c:pt idx="1963">
                  <c:v>153.486435987704</c:v>
                </c:pt>
                <c:pt idx="1964">
                  <c:v>153.47215671087</c:v>
                </c:pt>
                <c:pt idx="1965">
                  <c:v>153.457882381642</c:v>
                </c:pt>
                <c:pt idx="1966">
                  <c:v>153.443613002533</c:v>
                </c:pt>
                <c:pt idx="1967">
                  <c:v>153.429348576254</c:v>
                </c:pt>
                <c:pt idx="1968">
                  <c:v>153.415089105509</c:v>
                </c:pt>
                <c:pt idx="1969">
                  <c:v>153.400834592833</c:v>
                </c:pt>
                <c:pt idx="1970">
                  <c:v>153.386585040871</c:v>
                </c:pt>
                <c:pt idx="1971">
                  <c:v>153.372340452414</c:v>
                </c:pt>
                <c:pt idx="1972">
                  <c:v>153.358100829897</c:v>
                </c:pt>
                <c:pt idx="1973">
                  <c:v>153.343866176049</c:v>
                </c:pt>
                <c:pt idx="1974">
                  <c:v>153.329636493434</c:v>
                </c:pt>
                <c:pt idx="1975">
                  <c:v>153.315411784636</c:v>
                </c:pt>
                <c:pt idx="1976">
                  <c:v>153.301192052372</c:v>
                </c:pt>
                <c:pt idx="1977">
                  <c:v>153.28697729917</c:v>
                </c:pt>
                <c:pt idx="1978">
                  <c:v>153.272767527608</c:v>
                </c:pt>
                <c:pt idx="1979">
                  <c:v>153.258562740388</c:v>
                </c:pt>
                <c:pt idx="1980">
                  <c:v>153.244362940024</c:v>
                </c:pt>
                <c:pt idx="1981">
                  <c:v>153.230168129081</c:v>
                </c:pt>
                <c:pt idx="1982">
                  <c:v>153.215978310288</c:v>
                </c:pt>
                <c:pt idx="1983">
                  <c:v>153.2017934861</c:v>
                </c:pt>
                <c:pt idx="1984">
                  <c:v>153.187613658997</c:v>
                </c:pt>
                <c:pt idx="1985">
                  <c:v>153.173438831723</c:v>
                </c:pt>
                <c:pt idx="1986">
                  <c:v>153.159269006782</c:v>
                </c:pt>
                <c:pt idx="1987">
                  <c:v>153.145104186689</c:v>
                </c:pt>
                <c:pt idx="1988">
                  <c:v>153.130944374142</c:v>
                </c:pt>
                <c:pt idx="1989">
                  <c:v>153.116789571572</c:v>
                </c:pt>
                <c:pt idx="1990">
                  <c:v>153.102639781532</c:v>
                </c:pt>
                <c:pt idx="1991">
                  <c:v>153.088495006593</c:v>
                </c:pt>
                <c:pt idx="1992">
                  <c:v>153.074355249325</c:v>
                </c:pt>
                <c:pt idx="1993">
                  <c:v>153.060220512208</c:v>
                </c:pt>
                <c:pt idx="1994">
                  <c:v>153.046090797815</c:v>
                </c:pt>
                <c:pt idx="1995">
                  <c:v>153.031966108641</c:v>
                </c:pt>
                <c:pt idx="1996">
                  <c:v>153.017846447176</c:v>
                </c:pt>
                <c:pt idx="1997">
                  <c:v>153.003731816034</c:v>
                </c:pt>
                <c:pt idx="1998">
                  <c:v>152.989622217696</c:v>
                </c:pt>
                <c:pt idx="1999">
                  <c:v>152.975517654664</c:v>
                </c:pt>
                <c:pt idx="2000">
                  <c:v>152.961418129415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74914"/>
        <c:axId val="156059286"/>
      </c:scatterChart>
      <c:valAx>
        <c:axId val="1544749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059286"/>
        <c:crosses val="autoZero"/>
        <c:crossBetween val="midCat"/>
      </c:valAx>
      <c:valAx>
        <c:axId val="156059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4749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40a575-69c6-44d5-ade3-0da2686dca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15875</xdr:colOff>
      <xdr:row>6</xdr:row>
      <xdr:rowOff>165100</xdr:rowOff>
    </xdr:from>
    <xdr:to>
      <xdr:col>10</xdr:col>
      <xdr:colOff>41275</xdr:colOff>
      <xdr:row>22</xdr:row>
      <xdr:rowOff>165100</xdr:rowOff>
    </xdr:to>
    <xdr:graphicFrame>
      <xdr:nvGraphicFramePr>
        <xdr:cNvPr id="3" name="图表 2"/>
        <xdr:cNvGraphicFramePr/>
      </xdr:nvGraphicFramePr>
      <xdr:xfrm>
        <a:off x="2206625" y="1193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1"/>
  <sheetViews>
    <sheetView tabSelected="1" workbookViewId="0">
      <selection activeCell="E1" sqref="D$1:D$1048576 E$1:E$1048576"/>
    </sheetView>
  </sheetViews>
  <sheetFormatPr defaultColWidth="9" defaultRowHeight="13.5" outlineLevelCol="1"/>
  <cols>
    <col min="1" max="1" width="9.375" style="1" customWidth="1"/>
    <col min="2" max="2" width="10.375" style="1" customWidth="1"/>
  </cols>
  <sheetData>
    <row r="1" spans="1:2">
      <c r="A1" s="1">
        <v>59.1960252623366</v>
      </c>
      <c r="B1" s="1">
        <v>185.703296792344</v>
      </c>
    </row>
    <row r="2" spans="1:2">
      <c r="A2" s="1">
        <v>59.1741634812685</v>
      </c>
      <c r="B2" s="1">
        <v>185.68790342141</v>
      </c>
    </row>
    <row r="3" spans="1:2">
      <c r="A3" s="1">
        <v>59.1522972834103</v>
      </c>
      <c r="B3" s="1">
        <v>185.672505788388</v>
      </c>
    </row>
    <row r="4" spans="1:2">
      <c r="A4" s="1">
        <v>59.130427442503</v>
      </c>
      <c r="B4" s="1">
        <v>185.657104435286</v>
      </c>
    </row>
    <row r="5" spans="1:2">
      <c r="A5" s="1">
        <v>59.1085539659902</v>
      </c>
      <c r="B5" s="1">
        <v>185.641699364566</v>
      </c>
    </row>
    <row r="6" spans="1:2">
      <c r="A6" s="1">
        <v>59.0866768613161</v>
      </c>
      <c r="B6" s="1">
        <v>185.626290578692</v>
      </c>
    </row>
    <row r="7" spans="1:2">
      <c r="A7" s="1">
        <v>59.0647961359315</v>
      </c>
      <c r="B7" s="1">
        <v>185.610878080136</v>
      </c>
    </row>
    <row r="8" spans="1:2">
      <c r="A8" s="1">
        <v>59.0429117972915</v>
      </c>
      <c r="B8" s="1">
        <v>185.595461871371</v>
      </c>
    </row>
    <row r="9" spans="1:2">
      <c r="A9" s="1">
        <v>59.0210238528595</v>
      </c>
      <c r="B9" s="1">
        <v>185.580041954874</v>
      </c>
    </row>
    <row r="10" spans="1:2">
      <c r="A10" s="1">
        <v>58.9991323100986</v>
      </c>
      <c r="B10" s="1">
        <v>185.564618333131</v>
      </c>
    </row>
    <row r="11" spans="1:2">
      <c r="A11" s="1">
        <v>58.9772371764813</v>
      </c>
      <c r="B11" s="1">
        <v>185.549191008629</v>
      </c>
    </row>
    <row r="12" spans="1:2">
      <c r="A12" s="1">
        <v>58.9553384594808</v>
      </c>
      <c r="B12" s="1">
        <v>185.53375998386</v>
      </c>
    </row>
    <row r="13" spans="1:2">
      <c r="A13" s="1">
        <v>58.9334361665792</v>
      </c>
      <c r="B13" s="1">
        <v>185.518325261316</v>
      </c>
    </row>
    <row r="14" spans="1:2">
      <c r="A14" s="1">
        <v>58.9115303052584</v>
      </c>
      <c r="B14" s="1">
        <v>185.502886843498</v>
      </c>
    </row>
    <row r="15" spans="1:2">
      <c r="A15" s="1">
        <v>58.8896208830101</v>
      </c>
      <c r="B15" s="1">
        <v>185.487444732911</v>
      </c>
    </row>
    <row r="16" spans="1:2">
      <c r="A16" s="1">
        <v>58.8677079073304</v>
      </c>
      <c r="B16" s="1">
        <v>185.471998932063</v>
      </c>
    </row>
    <row r="17" spans="1:2">
      <c r="A17" s="1">
        <v>58.845791385715</v>
      </c>
      <c r="B17" s="1">
        <v>185.456549443471</v>
      </c>
    </row>
    <row r="18" spans="1:2">
      <c r="A18" s="1">
        <v>58.82387132567</v>
      </c>
      <c r="B18" s="1">
        <v>185.441096269647</v>
      </c>
    </row>
    <row r="19" spans="1:2">
      <c r="A19" s="1">
        <v>58.8019477347026</v>
      </c>
      <c r="B19" s="1">
        <v>185.425639413114</v>
      </c>
    </row>
    <row r="20" spans="1:2">
      <c r="A20" s="1">
        <v>58.7800206203283</v>
      </c>
      <c r="B20" s="1">
        <v>185.410178876399</v>
      </c>
    </row>
    <row r="21" spans="1:2">
      <c r="A21" s="1">
        <v>58.7580899900638</v>
      </c>
      <c r="B21" s="1">
        <v>185.394714662032</v>
      </c>
    </row>
    <row r="22" spans="1:2">
      <c r="A22" s="1">
        <v>58.7361558514338</v>
      </c>
      <c r="B22" s="1">
        <v>185.379246772547</v>
      </c>
    </row>
    <row r="23" spans="1:2">
      <c r="A23" s="1">
        <v>58.7142182119653</v>
      </c>
      <c r="B23" s="1">
        <v>185.363775210482</v>
      </c>
    </row>
    <row r="24" spans="1:2">
      <c r="A24" s="1">
        <v>58.6922770791885</v>
      </c>
      <c r="B24" s="1">
        <v>185.348299978381</v>
      </c>
    </row>
    <row r="25" spans="1:2">
      <c r="A25" s="1">
        <v>58.6703324606437</v>
      </c>
      <c r="B25" s="1">
        <v>185.332821078791</v>
      </c>
    </row>
    <row r="26" spans="1:2">
      <c r="A26" s="1">
        <v>58.6483843638705</v>
      </c>
      <c r="B26" s="1">
        <v>185.317338514264</v>
      </c>
    </row>
    <row r="27" spans="1:2">
      <c r="A27" s="1">
        <v>58.6264327964173</v>
      </c>
      <c r="B27" s="1">
        <v>185.301852287357</v>
      </c>
    </row>
    <row r="28" spans="1:2">
      <c r="A28" s="1">
        <v>58.6044777658355</v>
      </c>
      <c r="B28" s="1">
        <v>185.286362400629</v>
      </c>
    </row>
    <row r="29" spans="1:2">
      <c r="A29" s="1">
        <v>58.5825192796799</v>
      </c>
      <c r="B29" s="1">
        <v>185.270868856645</v>
      </c>
    </row>
    <row r="30" spans="1:2">
      <c r="A30" s="1">
        <v>58.5605573455105</v>
      </c>
      <c r="B30" s="1">
        <v>185.255371657974</v>
      </c>
    </row>
    <row r="31" spans="1:2">
      <c r="A31" s="1">
        <v>58.5385919708949</v>
      </c>
      <c r="B31" s="1">
        <v>185.23987080719</v>
      </c>
    </row>
    <row r="32" spans="1:2">
      <c r="A32" s="1">
        <v>58.5166231634005</v>
      </c>
      <c r="B32" s="1">
        <v>185.22436630687</v>
      </c>
    </row>
    <row r="33" spans="1:2">
      <c r="A33" s="1">
        <v>58.4946509306045</v>
      </c>
      <c r="B33" s="1">
        <v>185.208858159596</v>
      </c>
    </row>
    <row r="34" spans="1:2">
      <c r="A34" s="1">
        <v>58.4726752800849</v>
      </c>
      <c r="B34" s="1">
        <v>185.193346367955</v>
      </c>
    </row>
    <row r="35" spans="1:2">
      <c r="A35" s="1">
        <v>58.4506962194273</v>
      </c>
      <c r="B35" s="1">
        <v>185.177830934538</v>
      </c>
    </row>
    <row r="36" spans="1:2">
      <c r="A36" s="1">
        <v>58.4287137562181</v>
      </c>
      <c r="B36" s="1">
        <v>185.162311861939</v>
      </c>
    </row>
    <row r="37" spans="1:2">
      <c r="A37" s="1">
        <v>58.4067278980503</v>
      </c>
      <c r="B37" s="1">
        <v>185.146789152757</v>
      </c>
    </row>
    <row r="38" spans="1:2">
      <c r="A38" s="1">
        <v>58.3847386525231</v>
      </c>
      <c r="B38" s="1">
        <v>185.131262809597</v>
      </c>
    </row>
    <row r="39" spans="1:2">
      <c r="A39" s="1">
        <v>58.3627460272389</v>
      </c>
      <c r="B39" s="1">
        <v>185.115732835066</v>
      </c>
    </row>
    <row r="40" spans="1:2">
      <c r="A40" s="1">
        <v>58.3407500298051</v>
      </c>
      <c r="B40" s="1">
        <v>185.100199231777</v>
      </c>
    </row>
    <row r="41" spans="1:2">
      <c r="A41" s="1">
        <v>58.3187506678329</v>
      </c>
      <c r="B41" s="1">
        <v>185.084662002347</v>
      </c>
    </row>
    <row r="42" spans="1:2">
      <c r="A42" s="1">
        <v>58.2967479489375</v>
      </c>
      <c r="B42" s="1">
        <v>185.069121149395</v>
      </c>
    </row>
    <row r="43" spans="1:2">
      <c r="A43" s="1">
        <v>58.2747418807409</v>
      </c>
      <c r="B43" s="1">
        <v>185.05357667555</v>
      </c>
    </row>
    <row r="44" spans="1:2">
      <c r="A44" s="1">
        <v>58.2527324708693</v>
      </c>
      <c r="B44" s="1">
        <v>185.038028583439</v>
      </c>
    </row>
    <row r="45" spans="1:2">
      <c r="A45" s="1">
        <v>58.2307197269523</v>
      </c>
      <c r="B45" s="1">
        <v>185.022476875696</v>
      </c>
    </row>
    <row r="46" spans="1:2">
      <c r="A46" s="1">
        <v>58.2087036566212</v>
      </c>
      <c r="B46" s="1">
        <v>185.006921554961</v>
      </c>
    </row>
    <row r="47" spans="1:2">
      <c r="A47" s="1">
        <v>58.1866842675189</v>
      </c>
      <c r="B47" s="1">
        <v>184.991362623875</v>
      </c>
    </row>
    <row r="48" spans="1:2">
      <c r="A48" s="1">
        <v>58.1646615672897</v>
      </c>
      <c r="B48" s="1">
        <v>184.975800085088</v>
      </c>
    </row>
    <row r="49" spans="1:2">
      <c r="A49" s="1">
        <v>58.1426355635799</v>
      </c>
      <c r="B49" s="1">
        <v>184.96023394125</v>
      </c>
    </row>
    <row r="50" spans="1:2">
      <c r="A50" s="1">
        <v>58.1206062640392</v>
      </c>
      <c r="B50" s="1">
        <v>184.944664195014</v>
      </c>
    </row>
    <row r="51" spans="1:2">
      <c r="A51" s="1">
        <v>58.0985736763293</v>
      </c>
      <c r="B51" s="1">
        <v>184.929090849043</v>
      </c>
    </row>
    <row r="52" spans="1:2">
      <c r="A52" s="1">
        <v>58.0765378081102</v>
      </c>
      <c r="B52" s="1">
        <v>184.913513906003</v>
      </c>
    </row>
    <row r="53" spans="1:2">
      <c r="A53" s="1">
        <v>58.0544986670501</v>
      </c>
      <c r="B53" s="1">
        <v>184.897933368561</v>
      </c>
    </row>
    <row r="54" spans="1:2">
      <c r="A54" s="1">
        <v>58.0324562608169</v>
      </c>
      <c r="B54" s="1">
        <v>184.88234923939</v>
      </c>
    </row>
    <row r="55" spans="1:2">
      <c r="A55" s="1">
        <v>58.0104105970852</v>
      </c>
      <c r="B55" s="1">
        <v>184.866761521168</v>
      </c>
    </row>
    <row r="56" spans="1:2">
      <c r="A56" s="1">
        <v>57.9883616835376</v>
      </c>
      <c r="B56" s="1">
        <v>184.851170216576</v>
      </c>
    </row>
    <row r="57" spans="1:2">
      <c r="A57" s="1">
        <v>57.9663095278572</v>
      </c>
      <c r="B57" s="1">
        <v>184.835575328303</v>
      </c>
    </row>
    <row r="58" spans="1:2">
      <c r="A58" s="1">
        <v>57.9442541377308</v>
      </c>
      <c r="B58" s="1">
        <v>184.819976859038</v>
      </c>
    </row>
    <row r="59" spans="1:2">
      <c r="A59" s="1">
        <v>57.9221955208548</v>
      </c>
      <c r="B59" s="1">
        <v>184.804374811475</v>
      </c>
    </row>
    <row r="60" spans="1:2">
      <c r="A60" s="1">
        <v>57.9001336849254</v>
      </c>
      <c r="B60" s="1">
        <v>184.788769188317</v>
      </c>
    </row>
    <row r="61" spans="1:2">
      <c r="A61" s="1">
        <v>57.878068637642</v>
      </c>
      <c r="B61" s="1">
        <v>184.773159992264</v>
      </c>
    </row>
    <row r="62" spans="1:2">
      <c r="A62" s="1">
        <v>57.8560003867129</v>
      </c>
      <c r="B62" s="1">
        <v>184.757547226025</v>
      </c>
    </row>
    <row r="63" spans="1:2">
      <c r="A63" s="1">
        <v>57.8339289398487</v>
      </c>
      <c r="B63" s="1">
        <v>184.741930892314</v>
      </c>
    </row>
    <row r="64" spans="1:2">
      <c r="A64" s="1">
        <v>57.8118543047664</v>
      </c>
      <c r="B64" s="1">
        <v>184.726310993847</v>
      </c>
    </row>
    <row r="65" spans="1:2">
      <c r="A65" s="1">
        <v>57.7897764891836</v>
      </c>
      <c r="B65" s="1">
        <v>184.710687533347</v>
      </c>
    </row>
    <row r="66" spans="1:2">
      <c r="A66" s="1">
        <v>57.767695500824</v>
      </c>
      <c r="B66" s="1">
        <v>184.695060513537</v>
      </c>
    </row>
    <row r="67" spans="1:2">
      <c r="A67" s="1">
        <v>57.7456113474149</v>
      </c>
      <c r="B67" s="1">
        <v>184.679429937147</v>
      </c>
    </row>
    <row r="68" spans="1:2">
      <c r="A68" s="1">
        <v>57.723524036692</v>
      </c>
      <c r="B68" s="1">
        <v>184.663795806914</v>
      </c>
    </row>
    <row r="69" spans="1:2">
      <c r="A69" s="1">
        <v>57.7014335763912</v>
      </c>
      <c r="B69" s="1">
        <v>184.648158125574</v>
      </c>
    </row>
    <row r="70" spans="1:2">
      <c r="A70" s="1">
        <v>57.6793399742541</v>
      </c>
      <c r="B70" s="1">
        <v>184.632516895872</v>
      </c>
    </row>
    <row r="71" spans="1:2">
      <c r="A71" s="1">
        <v>57.6572432380257</v>
      </c>
      <c r="B71" s="1">
        <v>184.616872120555</v>
      </c>
    </row>
    <row r="72" spans="1:2">
      <c r="A72" s="1">
        <v>57.6351433754555</v>
      </c>
      <c r="B72" s="1">
        <v>184.601223802375</v>
      </c>
    </row>
    <row r="73" spans="1:2">
      <c r="A73" s="1">
        <v>57.6130403943007</v>
      </c>
      <c r="B73" s="1">
        <v>184.585571944088</v>
      </c>
    </row>
    <row r="74" spans="1:2">
      <c r="A74" s="1">
        <v>57.5909343023164</v>
      </c>
      <c r="B74" s="1">
        <v>184.569916548455</v>
      </c>
    </row>
    <row r="75" spans="1:2">
      <c r="A75" s="1">
        <v>57.5688251072698</v>
      </c>
      <c r="B75" s="1">
        <v>184.55425761824</v>
      </c>
    </row>
    <row r="76" spans="1:2">
      <c r="A76" s="1">
        <v>57.546712816925</v>
      </c>
      <c r="B76" s="1">
        <v>184.538595156215</v>
      </c>
    </row>
    <row r="77" spans="1:2">
      <c r="A77" s="1">
        <v>57.5245974390558</v>
      </c>
      <c r="B77" s="1">
        <v>184.522929165151</v>
      </c>
    </row>
    <row r="78" spans="1:2">
      <c r="A78" s="1">
        <v>57.5024789814363</v>
      </c>
      <c r="B78" s="1">
        <v>184.507259647827</v>
      </c>
    </row>
    <row r="79" spans="1:2">
      <c r="A79" s="1">
        <v>57.4803574518476</v>
      </c>
      <c r="B79" s="1">
        <v>184.491586607026</v>
      </c>
    </row>
    <row r="80" spans="1:2">
      <c r="A80" s="1">
        <v>57.4582328580755</v>
      </c>
      <c r="B80" s="1">
        <v>184.475910045536</v>
      </c>
    </row>
    <row r="81" spans="1:2">
      <c r="A81" s="1">
        <v>57.436105207909</v>
      </c>
      <c r="B81" s="1">
        <v>184.460229966147</v>
      </c>
    </row>
    <row r="82" spans="1:2">
      <c r="A82" s="1">
        <v>57.413974509139</v>
      </c>
      <c r="B82" s="1">
        <v>184.444546371655</v>
      </c>
    </row>
    <row r="83" spans="1:2">
      <c r="A83" s="1">
        <v>57.3918407695628</v>
      </c>
      <c r="B83" s="1">
        <v>184.428859264859</v>
      </c>
    </row>
    <row r="84" spans="1:2">
      <c r="A84" s="1">
        <v>57.3697039969846</v>
      </c>
      <c r="B84" s="1">
        <v>184.413168648565</v>
      </c>
    </row>
    <row r="85" spans="1:2">
      <c r="A85" s="1">
        <v>57.347564199208</v>
      </c>
      <c r="B85" s="1">
        <v>184.397474525582</v>
      </c>
    </row>
    <row r="86" spans="1:2">
      <c r="A86" s="1">
        <v>57.3254213840434</v>
      </c>
      <c r="B86" s="1">
        <v>184.381776898722</v>
      </c>
    </row>
    <row r="87" spans="1:2">
      <c r="A87" s="1">
        <v>57.3032755593058</v>
      </c>
      <c r="B87" s="1">
        <v>184.366075770804</v>
      </c>
    </row>
    <row r="88" spans="1:2">
      <c r="A88" s="1">
        <v>57.2811267328139</v>
      </c>
      <c r="B88" s="1">
        <v>184.35037114465</v>
      </c>
    </row>
    <row r="89" spans="1:2">
      <c r="A89" s="1">
        <v>57.258974912389</v>
      </c>
      <c r="B89" s="1">
        <v>184.334663023086</v>
      </c>
    </row>
    <row r="90" spans="1:2">
      <c r="A90" s="1">
        <v>57.2368201058575</v>
      </c>
      <c r="B90" s="1">
        <v>184.318951408941</v>
      </c>
    </row>
    <row r="91" spans="1:2">
      <c r="A91" s="1">
        <v>57.2146623210507</v>
      </c>
      <c r="B91" s="1">
        <v>184.303236305053</v>
      </c>
    </row>
    <row r="92" spans="1:2">
      <c r="A92" s="1">
        <v>57.1925015658073</v>
      </c>
      <c r="B92" s="1">
        <v>184.287517714263</v>
      </c>
    </row>
    <row r="93" spans="1:2">
      <c r="A93" s="1">
        <v>57.1703378479624</v>
      </c>
      <c r="B93" s="1">
        <v>184.271795639411</v>
      </c>
    </row>
    <row r="94" spans="1:2">
      <c r="A94" s="1">
        <v>57.1481711753606</v>
      </c>
      <c r="B94" s="1">
        <v>184.256070083347</v>
      </c>
    </row>
    <row r="95" spans="1:2">
      <c r="A95" s="1">
        <v>57.1260015558492</v>
      </c>
      <c r="B95" s="1">
        <v>184.240341048925</v>
      </c>
    </row>
    <row r="96" spans="1:2">
      <c r="A96" s="1">
        <v>57.1038289972811</v>
      </c>
      <c r="B96" s="1">
        <v>184.224608539001</v>
      </c>
    </row>
    <row r="97" spans="1:2">
      <c r="A97" s="1">
        <v>57.0816535075118</v>
      </c>
      <c r="B97" s="1">
        <v>184.208872556437</v>
      </c>
    </row>
    <row r="98" spans="1:2">
      <c r="A98" s="1">
        <v>57.0594750944011</v>
      </c>
      <c r="B98" s="1">
        <v>184.193133104099</v>
      </c>
    </row>
    <row r="99" spans="1:2">
      <c r="A99" s="1">
        <v>57.0372937658128</v>
      </c>
      <c r="B99" s="1">
        <v>184.177390184856</v>
      </c>
    </row>
    <row r="100" spans="1:2">
      <c r="A100" s="1">
        <v>57.015109529614</v>
      </c>
      <c r="B100" s="1">
        <v>184.161643801589</v>
      </c>
    </row>
    <row r="101" spans="1:2">
      <c r="A101" s="1">
        <v>56.99292239368</v>
      </c>
      <c r="B101" s="1">
        <v>184.145893957168</v>
      </c>
    </row>
    <row r="102" spans="1:2">
      <c r="A102" s="1">
        <v>56.9707323658836</v>
      </c>
      <c r="B102" s="1">
        <v>184.130140654482</v>
      </c>
    </row>
    <row r="103" spans="1:2">
      <c r="A103" s="1">
        <v>56.9485394541086</v>
      </c>
      <c r="B103" s="1">
        <v>184.11438389642</v>
      </c>
    </row>
    <row r="104" spans="1:2">
      <c r="A104" s="1">
        <v>56.9263436662388</v>
      </c>
      <c r="B104" s="1">
        <v>184.098623685872</v>
      </c>
    </row>
    <row r="105" spans="1:2">
      <c r="A105" s="1">
        <v>56.90414501016</v>
      </c>
      <c r="B105" s="1">
        <v>184.082860025735</v>
      </c>
    </row>
    <row r="106" spans="1:2">
      <c r="A106" s="1">
        <v>56.8819434937657</v>
      </c>
      <c r="B106" s="1">
        <v>184.06709291891</v>
      </c>
    </row>
    <row r="107" spans="1:2">
      <c r="A107" s="1">
        <v>56.8597391249532</v>
      </c>
      <c r="B107" s="1">
        <v>184.051322368303</v>
      </c>
    </row>
    <row r="108" spans="1:2">
      <c r="A108" s="1">
        <v>56.8375319116265</v>
      </c>
      <c r="B108" s="1">
        <v>184.035548376829</v>
      </c>
    </row>
    <row r="109" spans="1:2">
      <c r="A109" s="1">
        <v>56.8153218616857</v>
      </c>
      <c r="B109" s="1">
        <v>184.019770947395</v>
      </c>
    </row>
    <row r="110" spans="1:2">
      <c r="A110" s="1">
        <v>56.7931089830388</v>
      </c>
      <c r="B110" s="1">
        <v>184.003990082923</v>
      </c>
    </row>
    <row r="111" spans="1:2">
      <c r="A111" s="1">
        <v>56.770893283601</v>
      </c>
      <c r="B111" s="1">
        <v>183.988205786336</v>
      </c>
    </row>
    <row r="112" spans="1:2">
      <c r="A112" s="1">
        <v>56.7486747712889</v>
      </c>
      <c r="B112" s="1">
        <v>183.972418060562</v>
      </c>
    </row>
    <row r="113" spans="1:2">
      <c r="A113" s="1">
        <v>56.7264534540237</v>
      </c>
      <c r="B113" s="1">
        <v>183.956626908534</v>
      </c>
    </row>
    <row r="114" spans="1:2">
      <c r="A114" s="1">
        <v>56.7042293397276</v>
      </c>
      <c r="B114" s="1">
        <v>183.940832333187</v>
      </c>
    </row>
    <row r="115" spans="1:2">
      <c r="A115" s="1">
        <v>56.682002436329</v>
      </c>
      <c r="B115" s="1">
        <v>183.925034337462</v>
      </c>
    </row>
    <row r="116" spans="1:2">
      <c r="A116" s="1">
        <v>56.6597727517631</v>
      </c>
      <c r="B116" s="1">
        <v>183.909232924306</v>
      </c>
    </row>
    <row r="117" spans="1:2">
      <c r="A117" s="1">
        <v>56.6375402939634</v>
      </c>
      <c r="B117" s="1">
        <v>183.893428096663</v>
      </c>
    </row>
    <row r="118" spans="1:2">
      <c r="A118" s="1">
        <v>56.6153050708732</v>
      </c>
      <c r="B118" s="1">
        <v>183.877619857495</v>
      </c>
    </row>
    <row r="119" spans="1:2">
      <c r="A119" s="1">
        <v>56.5930670904325</v>
      </c>
      <c r="B119" s="1">
        <v>183.861808209759</v>
      </c>
    </row>
    <row r="120" spans="1:2">
      <c r="A120" s="1">
        <v>56.5708263605957</v>
      </c>
      <c r="B120" s="1">
        <v>183.845993156415</v>
      </c>
    </row>
    <row r="121" spans="1:2">
      <c r="A121" s="1">
        <v>56.5485828893101</v>
      </c>
      <c r="B121" s="1">
        <v>183.830174700432</v>
      </c>
    </row>
    <row r="122" spans="1:2">
      <c r="A122" s="1">
        <v>56.5263366845312</v>
      </c>
      <c r="B122" s="1">
        <v>183.814352844779</v>
      </c>
    </row>
    <row r="123" spans="1:2">
      <c r="A123" s="1">
        <v>56.5040877542211</v>
      </c>
      <c r="B123" s="1">
        <v>183.798527592434</v>
      </c>
    </row>
    <row r="124" spans="1:2">
      <c r="A124" s="1">
        <v>56.4818361063441</v>
      </c>
      <c r="B124" s="1">
        <v>183.782698946382</v>
      </c>
    </row>
    <row r="125" spans="1:2">
      <c r="A125" s="1">
        <v>56.4595817488672</v>
      </c>
      <c r="B125" s="1">
        <v>183.766866909604</v>
      </c>
    </row>
    <row r="126" spans="1:2">
      <c r="A126" s="1">
        <v>56.4373246897604</v>
      </c>
      <c r="B126" s="1">
        <v>183.751031485089</v>
      </c>
    </row>
    <row r="127" spans="1:2">
      <c r="A127" s="1">
        <v>56.4150649369996</v>
      </c>
      <c r="B127" s="1">
        <v>183.73519267583</v>
      </c>
    </row>
    <row r="128" spans="1:2">
      <c r="A128" s="1">
        <v>56.3928024985635</v>
      </c>
      <c r="B128" s="1">
        <v>183.719350484824</v>
      </c>
    </row>
    <row r="129" spans="1:2">
      <c r="A129" s="1">
        <v>56.3705373824375</v>
      </c>
      <c r="B129" s="1">
        <v>183.703504915083</v>
      </c>
    </row>
    <row r="130" spans="1:2">
      <c r="A130" s="1">
        <v>56.3482695966048</v>
      </c>
      <c r="B130" s="1">
        <v>183.687655969604</v>
      </c>
    </row>
    <row r="131" spans="1:2">
      <c r="A131" s="1">
        <v>56.3259991490578</v>
      </c>
      <c r="B131" s="1">
        <v>183.671803651403</v>
      </c>
    </row>
    <row r="132" spans="1:2">
      <c r="A132" s="1">
        <v>56.3037260477926</v>
      </c>
      <c r="B132" s="1">
        <v>183.655947963495</v>
      </c>
    </row>
    <row r="133" spans="1:2">
      <c r="A133" s="1">
        <v>56.2814503008044</v>
      </c>
      <c r="B133" s="1">
        <v>183.640088908899</v>
      </c>
    </row>
    <row r="134" spans="1:2">
      <c r="A134" s="1">
        <v>56.2591719160953</v>
      </c>
      <c r="B134" s="1">
        <v>183.624226490643</v>
      </c>
    </row>
    <row r="135" spans="1:2">
      <c r="A135" s="1">
        <v>56.2368909016705</v>
      </c>
      <c r="B135" s="1">
        <v>183.608360711754</v>
      </c>
    </row>
    <row r="136" spans="1:2">
      <c r="A136" s="1">
        <v>56.2146072655453</v>
      </c>
      <c r="B136" s="1">
        <v>183.592491575266</v>
      </c>
    </row>
    <row r="137" spans="1:2">
      <c r="A137" s="1">
        <v>56.1923210157277</v>
      </c>
      <c r="B137" s="1">
        <v>183.576619084215</v>
      </c>
    </row>
    <row r="138" spans="1:2">
      <c r="A138" s="1">
        <v>56.1700321602323</v>
      </c>
      <c r="B138" s="1">
        <v>183.56074324165</v>
      </c>
    </row>
    <row r="139" spans="1:2">
      <c r="A139" s="1">
        <v>56.1477407070839</v>
      </c>
      <c r="B139" s="1">
        <v>183.544864050609</v>
      </c>
    </row>
    <row r="140" spans="1:2">
      <c r="A140" s="1">
        <v>56.1254466643081</v>
      </c>
      <c r="B140" s="1">
        <v>183.528981514147</v>
      </c>
    </row>
    <row r="141" spans="1:2">
      <c r="A141" s="1">
        <v>56.1031500399309</v>
      </c>
      <c r="B141" s="1">
        <v>183.513095635326</v>
      </c>
    </row>
    <row r="142" spans="1:2">
      <c r="A142" s="1">
        <v>56.0808508419818</v>
      </c>
      <c r="B142" s="1">
        <v>183.497206417195</v>
      </c>
    </row>
    <row r="143" spans="1:2">
      <c r="A143" s="1">
        <v>56.0585490784975</v>
      </c>
      <c r="B143" s="1">
        <v>183.481313862825</v>
      </c>
    </row>
    <row r="144" spans="1:2">
      <c r="A144" s="1">
        <v>56.0362447575201</v>
      </c>
      <c r="B144" s="1">
        <v>183.465417975283</v>
      </c>
    </row>
    <row r="145" spans="1:2">
      <c r="A145" s="1">
        <v>56.0139378870905</v>
      </c>
      <c r="B145" s="1">
        <v>183.449518757646</v>
      </c>
    </row>
    <row r="146" spans="1:2">
      <c r="A146" s="1">
        <v>55.9916284752542</v>
      </c>
      <c r="B146" s="1">
        <v>183.433616212986</v>
      </c>
    </row>
    <row r="147" spans="1:2">
      <c r="A147" s="1">
        <v>55.9693165300622</v>
      </c>
      <c r="B147" s="1">
        <v>183.417710344391</v>
      </c>
    </row>
    <row r="148" spans="1:2">
      <c r="A148" s="1">
        <v>55.9470020595691</v>
      </c>
      <c r="B148" s="1">
        <v>183.401801154941</v>
      </c>
    </row>
    <row r="149" spans="1:2">
      <c r="A149" s="1">
        <v>55.9246850718325</v>
      </c>
      <c r="B149" s="1">
        <v>183.385888647733</v>
      </c>
    </row>
    <row r="150" spans="1:2">
      <c r="A150" s="1">
        <v>55.9023655749119</v>
      </c>
      <c r="B150" s="1">
        <v>183.369972825858</v>
      </c>
    </row>
    <row r="151" spans="1:2">
      <c r="A151" s="1">
        <v>55.8800435768709</v>
      </c>
      <c r="B151" s="1">
        <v>183.354053692422</v>
      </c>
    </row>
    <row r="152" spans="1:2">
      <c r="A152" s="1">
        <v>55.8577190857826</v>
      </c>
      <c r="B152" s="1">
        <v>183.338131250525</v>
      </c>
    </row>
    <row r="153" spans="1:2">
      <c r="A153" s="1">
        <v>55.8353921097129</v>
      </c>
      <c r="B153" s="1">
        <v>183.322205503273</v>
      </c>
    </row>
    <row r="154" spans="1:2">
      <c r="A154" s="1">
        <v>55.8130626567408</v>
      </c>
      <c r="B154" s="1">
        <v>183.306276453781</v>
      </c>
    </row>
    <row r="155" spans="1:2">
      <c r="A155" s="1">
        <v>55.7907307349445</v>
      </c>
      <c r="B155" s="1">
        <v>183.290344105173</v>
      </c>
    </row>
    <row r="156" spans="1:2">
      <c r="A156" s="1">
        <v>55.7683963524073</v>
      </c>
      <c r="B156" s="1">
        <v>183.274408460561</v>
      </c>
    </row>
    <row r="157" spans="1:2">
      <c r="A157" s="1">
        <v>55.7460595172155</v>
      </c>
      <c r="B157" s="1">
        <v>183.258469523078</v>
      </c>
    </row>
    <row r="158" spans="1:2">
      <c r="A158" s="1">
        <v>55.7237202374556</v>
      </c>
      <c r="B158" s="1">
        <v>183.24252729585</v>
      </c>
    </row>
    <row r="159" spans="1:2">
      <c r="A159" s="1">
        <v>55.7013785212225</v>
      </c>
      <c r="B159" s="1">
        <v>183.22658178202</v>
      </c>
    </row>
    <row r="160" spans="1:2">
      <c r="A160" s="1">
        <v>55.6790343766156</v>
      </c>
      <c r="B160" s="1">
        <v>183.210632984717</v>
      </c>
    </row>
    <row r="161" spans="1:2">
      <c r="A161" s="1">
        <v>55.6566878117337</v>
      </c>
      <c r="B161" s="1">
        <v>183.194680907095</v>
      </c>
    </row>
    <row r="162" spans="1:2">
      <c r="A162" s="1">
        <v>55.6343388346779</v>
      </c>
      <c r="B162" s="1">
        <v>183.178725552295</v>
      </c>
    </row>
    <row r="163" spans="1:2">
      <c r="A163" s="1">
        <v>55.6119874535563</v>
      </c>
      <c r="B163" s="1">
        <v>183.162766923476</v>
      </c>
    </row>
    <row r="164" spans="1:2">
      <c r="A164" s="1">
        <v>55.5896336764819</v>
      </c>
      <c r="B164" s="1">
        <v>183.146805023788</v>
      </c>
    </row>
    <row r="165" spans="1:2">
      <c r="A165" s="1">
        <v>55.5672775115684</v>
      </c>
      <c r="B165" s="1">
        <v>183.130839856401</v>
      </c>
    </row>
    <row r="166" spans="1:2">
      <c r="A166" s="1">
        <v>55.5449189669308</v>
      </c>
      <c r="B166" s="1">
        <v>183.114871424474</v>
      </c>
    </row>
    <row r="167" spans="1:2">
      <c r="A167" s="1">
        <v>55.5225580506929</v>
      </c>
      <c r="B167" s="1">
        <v>183.098899731185</v>
      </c>
    </row>
    <row r="168" spans="1:2">
      <c r="A168" s="1">
        <v>55.5001947709767</v>
      </c>
      <c r="B168" s="1">
        <v>183.082924779697</v>
      </c>
    </row>
    <row r="169" spans="1:2">
      <c r="A169" s="1">
        <v>55.4778291359131</v>
      </c>
      <c r="B169" s="1">
        <v>183.066946573202</v>
      </c>
    </row>
    <row r="170" spans="1:2">
      <c r="A170" s="1">
        <v>55.4554611536321</v>
      </c>
      <c r="B170" s="1">
        <v>183.050965114881</v>
      </c>
    </row>
    <row r="171" spans="1:2">
      <c r="A171" s="1">
        <v>55.4330908322662</v>
      </c>
      <c r="B171" s="1">
        <v>183.034980407914</v>
      </c>
    </row>
    <row r="172" spans="1:2">
      <c r="A172" s="1">
        <v>55.4107181799569</v>
      </c>
      <c r="B172" s="1">
        <v>183.018992455501</v>
      </c>
    </row>
    <row r="173" spans="1:2">
      <c r="A173" s="1">
        <v>55.3883432048447</v>
      </c>
      <c r="B173" s="1">
        <v>183.003001260842</v>
      </c>
    </row>
    <row r="174" spans="1:2">
      <c r="A174" s="1">
        <v>55.3659659150732</v>
      </c>
      <c r="B174" s="1">
        <v>182.987006827128</v>
      </c>
    </row>
    <row r="175" spans="1:2">
      <c r="A175" s="1">
        <v>55.3435863187923</v>
      </c>
      <c r="B175" s="1">
        <v>182.971009157574</v>
      </c>
    </row>
    <row r="176" spans="1:2">
      <c r="A176" s="1">
        <v>55.3212044241541</v>
      </c>
      <c r="B176" s="1">
        <v>182.955008255388</v>
      </c>
    </row>
    <row r="177" spans="1:2">
      <c r="A177" s="1">
        <v>55.2988202393126</v>
      </c>
      <c r="B177" s="1">
        <v>182.939004123781</v>
      </c>
    </row>
    <row r="178" spans="1:2">
      <c r="A178" s="1">
        <v>55.276433772424</v>
      </c>
      <c r="B178" s="1">
        <v>182.92299676598</v>
      </c>
    </row>
    <row r="179" spans="1:2">
      <c r="A179" s="1">
        <v>55.2540450316522</v>
      </c>
      <c r="B179" s="1">
        <v>182.906986185196</v>
      </c>
    </row>
    <row r="180" spans="1:2">
      <c r="A180" s="1">
        <v>55.2316540251635</v>
      </c>
      <c r="B180" s="1">
        <v>182.890972384669</v>
      </c>
    </row>
    <row r="181" spans="1:2">
      <c r="A181" s="1">
        <v>55.2092607611254</v>
      </c>
      <c r="B181" s="1">
        <v>182.874955367626</v>
      </c>
    </row>
    <row r="182" spans="1:2">
      <c r="A182" s="1">
        <v>55.186865247707</v>
      </c>
      <c r="B182" s="1">
        <v>182.858935137307</v>
      </c>
    </row>
    <row r="183" spans="1:2">
      <c r="A183" s="1">
        <v>55.1644674930834</v>
      </c>
      <c r="B183" s="1">
        <v>182.842911696945</v>
      </c>
    </row>
    <row r="184" spans="1:2">
      <c r="A184" s="1">
        <v>55.1420675054367</v>
      </c>
      <c r="B184" s="1">
        <v>182.826885049793</v>
      </c>
    </row>
    <row r="185" spans="1:2">
      <c r="A185" s="1">
        <v>55.119665292944</v>
      </c>
      <c r="B185" s="1">
        <v>182.810855199103</v>
      </c>
    </row>
    <row r="186" spans="1:2">
      <c r="A186" s="1">
        <v>55.097260863793</v>
      </c>
      <c r="B186" s="1">
        <v>182.794822148121</v>
      </c>
    </row>
    <row r="187" spans="1:2">
      <c r="A187" s="1">
        <v>55.0748542261701</v>
      </c>
      <c r="B187" s="1">
        <v>182.778785900112</v>
      </c>
    </row>
    <row r="188" spans="1:2">
      <c r="A188" s="1">
        <v>55.0524453882669</v>
      </c>
      <c r="B188" s="1">
        <v>182.762746458338</v>
      </c>
    </row>
    <row r="189" spans="1:2">
      <c r="A189" s="1">
        <v>55.0300343582764</v>
      </c>
      <c r="B189" s="1">
        <v>182.746703826069</v>
      </c>
    </row>
    <row r="190" spans="1:2">
      <c r="A190" s="1">
        <v>55.0076211443969</v>
      </c>
      <c r="B190" s="1">
        <v>182.730658006568</v>
      </c>
    </row>
    <row r="191" spans="1:2">
      <c r="A191" s="1">
        <v>54.9852057548305</v>
      </c>
      <c r="B191" s="1">
        <v>182.714609003121</v>
      </c>
    </row>
    <row r="192" spans="1:2">
      <c r="A192" s="1">
        <v>54.9627881977798</v>
      </c>
      <c r="B192" s="1">
        <v>182.69855681901</v>
      </c>
    </row>
    <row r="193" spans="1:2">
      <c r="A193" s="1">
        <v>54.9403684814505</v>
      </c>
      <c r="B193" s="1">
        <v>182.682501457508</v>
      </c>
    </row>
    <row r="194" spans="1:2">
      <c r="A194" s="1">
        <v>54.9179466140542</v>
      </c>
      <c r="B194" s="1">
        <v>182.666442921915</v>
      </c>
    </row>
    <row r="195" spans="1:2">
      <c r="A195" s="1">
        <v>54.8955226038068</v>
      </c>
      <c r="B195" s="1">
        <v>182.650381215527</v>
      </c>
    </row>
    <row r="196" spans="1:2">
      <c r="A196" s="1">
        <v>54.8730964589218</v>
      </c>
      <c r="B196" s="1">
        <v>182.634316341632</v>
      </c>
    </row>
    <row r="197" spans="1:2">
      <c r="A197" s="1">
        <v>54.8506681876207</v>
      </c>
      <c r="B197" s="1">
        <v>182.618248303542</v>
      </c>
    </row>
    <row r="198" spans="1:2">
      <c r="A198" s="1">
        <v>54.8282377981219</v>
      </c>
      <c r="B198" s="1">
        <v>182.602177104565</v>
      </c>
    </row>
    <row r="199" spans="1:2">
      <c r="A199" s="1">
        <v>54.8058052986562</v>
      </c>
      <c r="B199" s="1">
        <v>182.586102748</v>
      </c>
    </row>
    <row r="200" spans="1:2">
      <c r="A200" s="1">
        <v>54.7833706974534</v>
      </c>
      <c r="B200" s="1">
        <v>182.570025237176</v>
      </c>
    </row>
    <row r="201" spans="1:2">
      <c r="A201" s="1">
        <v>54.7609340027428</v>
      </c>
      <c r="B201" s="1">
        <v>182.553944575412</v>
      </c>
    </row>
    <row r="202" spans="1:2">
      <c r="A202" s="1">
        <v>54.7384952227584</v>
      </c>
      <c r="B202" s="1">
        <v>182.537860766028</v>
      </c>
    </row>
    <row r="203" spans="1:2">
      <c r="A203" s="1">
        <v>54.7160543657409</v>
      </c>
      <c r="B203" s="1">
        <v>182.521773812359</v>
      </c>
    </row>
    <row r="204" spans="1:2">
      <c r="A204" s="1">
        <v>54.6936114399311</v>
      </c>
      <c r="B204" s="1">
        <v>182.50568371773</v>
      </c>
    </row>
    <row r="205" spans="1:2">
      <c r="A205" s="1">
        <v>54.6711664535741</v>
      </c>
      <c r="B205" s="1">
        <v>182.489590485487</v>
      </c>
    </row>
    <row r="206" spans="1:2">
      <c r="A206" s="1">
        <v>54.6487194149164</v>
      </c>
      <c r="B206" s="1">
        <v>182.473494118972</v>
      </c>
    </row>
    <row r="207" spans="1:2">
      <c r="A207" s="1">
        <v>54.6262703322086</v>
      </c>
      <c r="B207" s="1">
        <v>182.45739462153</v>
      </c>
    </row>
    <row r="208" spans="1:2">
      <c r="A208" s="1">
        <v>54.6038192137042</v>
      </c>
      <c r="B208" s="1">
        <v>182.441291996508</v>
      </c>
    </row>
    <row r="209" spans="1:2">
      <c r="A209" s="1">
        <v>54.5813660676589</v>
      </c>
      <c r="B209" s="1">
        <v>182.425186247268</v>
      </c>
    </row>
    <row r="210" spans="1:2">
      <c r="A210" s="1">
        <v>54.5589109023347</v>
      </c>
      <c r="B210" s="1">
        <v>182.409077377171</v>
      </c>
    </row>
    <row r="211" spans="1:2">
      <c r="A211" s="1">
        <v>54.5364537259915</v>
      </c>
      <c r="B211" s="1">
        <v>182.392965389576</v>
      </c>
    </row>
    <row r="212" spans="1:2">
      <c r="A212" s="1">
        <v>54.5139945468964</v>
      </c>
      <c r="B212" s="1">
        <v>182.376850287854</v>
      </c>
    </row>
    <row r="213" spans="1:2">
      <c r="A213" s="1">
        <v>54.4915333733155</v>
      </c>
      <c r="B213" s="1">
        <v>182.360732075379</v>
      </c>
    </row>
    <row r="214" spans="1:2">
      <c r="A214" s="1">
        <v>54.4690702135217</v>
      </c>
      <c r="B214" s="1">
        <v>182.344610755528</v>
      </c>
    </row>
    <row r="215" spans="1:2">
      <c r="A215" s="1">
        <v>54.4466050757893</v>
      </c>
      <c r="B215" s="1">
        <v>182.328486331687</v>
      </c>
    </row>
    <row r="216" spans="1:2">
      <c r="A216" s="1">
        <v>54.4241379683964</v>
      </c>
      <c r="B216" s="1">
        <v>182.312358807232</v>
      </c>
    </row>
    <row r="217" spans="1:2">
      <c r="A217" s="1">
        <v>54.4016688996231</v>
      </c>
      <c r="B217" s="1">
        <v>182.296228185567</v>
      </c>
    </row>
    <row r="218" spans="1:2">
      <c r="A218" s="1">
        <v>54.3791978777486</v>
      </c>
      <c r="B218" s="1">
        <v>182.280094470077</v>
      </c>
    </row>
    <row r="219" spans="1:2">
      <c r="A219" s="1">
        <v>54.3567249110624</v>
      </c>
      <c r="B219" s="1">
        <v>182.263957664167</v>
      </c>
    </row>
    <row r="220" spans="1:2">
      <c r="A220" s="1">
        <v>54.3342500078543</v>
      </c>
      <c r="B220" s="1">
        <v>182.24781777124</v>
      </c>
    </row>
    <row r="221" spans="1:2">
      <c r="A221" s="1">
        <v>54.3117731764136</v>
      </c>
      <c r="B221" s="1">
        <v>182.231674794706</v>
      </c>
    </row>
    <row r="222" spans="1:2">
      <c r="A222" s="1">
        <v>54.2892944250346</v>
      </c>
      <c r="B222" s="1">
        <v>182.215528737968</v>
      </c>
    </row>
    <row r="223" spans="1:2">
      <c r="A223" s="1">
        <v>54.2668137620165</v>
      </c>
      <c r="B223" s="1">
        <v>182.199379604461</v>
      </c>
    </row>
    <row r="224" spans="1:2">
      <c r="A224" s="1">
        <v>54.2443311956582</v>
      </c>
      <c r="B224" s="1">
        <v>182.18322739759</v>
      </c>
    </row>
    <row r="225" spans="1:2">
      <c r="A225" s="1">
        <v>54.2218467342653</v>
      </c>
      <c r="B225" s="1">
        <v>182.16707212079</v>
      </c>
    </row>
    <row r="226" spans="1:2">
      <c r="A226" s="1">
        <v>54.1993603861405</v>
      </c>
      <c r="B226" s="1">
        <v>182.150913777489</v>
      </c>
    </row>
    <row r="227" spans="1:2">
      <c r="A227" s="1">
        <v>54.1768721595926</v>
      </c>
      <c r="B227" s="1">
        <v>182.13475237112</v>
      </c>
    </row>
    <row r="228" spans="1:2">
      <c r="A228" s="1">
        <v>54.154382062934</v>
      </c>
      <c r="B228" s="1">
        <v>182.118587905125</v>
      </c>
    </row>
    <row r="229" spans="1:2">
      <c r="A229" s="1">
        <v>54.1318901044803</v>
      </c>
      <c r="B229" s="1">
        <v>182.102420382941</v>
      </c>
    </row>
    <row r="230" spans="1:2">
      <c r="A230" s="1">
        <v>54.1093962925489</v>
      </c>
      <c r="B230" s="1">
        <v>182.086249808032</v>
      </c>
    </row>
    <row r="231" spans="1:2">
      <c r="A231" s="1">
        <v>54.0869006354559</v>
      </c>
      <c r="B231" s="1">
        <v>182.070076183825</v>
      </c>
    </row>
    <row r="232" spans="1:2">
      <c r="A232" s="1">
        <v>54.0644031415262</v>
      </c>
      <c r="B232" s="1">
        <v>182.053899513804</v>
      </c>
    </row>
    <row r="233" spans="1:2">
      <c r="A233" s="1">
        <v>54.0419038190845</v>
      </c>
      <c r="B233" s="1">
        <v>182.037719801407</v>
      </c>
    </row>
    <row r="234" spans="1:2">
      <c r="A234" s="1">
        <v>54.0194026764612</v>
      </c>
      <c r="B234" s="1">
        <v>182.021537050112</v>
      </c>
    </row>
    <row r="235" spans="1:2">
      <c r="A235" s="1">
        <v>53.9968997219841</v>
      </c>
      <c r="B235" s="1">
        <v>182.005351263388</v>
      </c>
    </row>
    <row r="236" spans="1:2">
      <c r="A236" s="1">
        <v>53.9743949639896</v>
      </c>
      <c r="B236" s="1">
        <v>181.989162444705</v>
      </c>
    </row>
    <row r="237" spans="1:2">
      <c r="A237" s="1">
        <v>53.9518884108095</v>
      </c>
      <c r="B237" s="1">
        <v>181.972970597546</v>
      </c>
    </row>
    <row r="238" spans="1:2">
      <c r="A238" s="1">
        <v>53.9293800707847</v>
      </c>
      <c r="B238" s="1">
        <v>181.956775725383</v>
      </c>
    </row>
    <row r="239" spans="1:2">
      <c r="A239" s="1">
        <v>53.9068699522592</v>
      </c>
      <c r="B239" s="1">
        <v>181.940577831721</v>
      </c>
    </row>
    <row r="240" spans="1:2">
      <c r="A240" s="1">
        <v>53.8843580635731</v>
      </c>
      <c r="B240" s="1">
        <v>181.924376920036</v>
      </c>
    </row>
    <row r="241" spans="1:2">
      <c r="A241" s="1">
        <v>53.8618444130762</v>
      </c>
      <c r="B241" s="1">
        <v>181.908172993834</v>
      </c>
    </row>
    <row r="242" spans="1:2">
      <c r="A242" s="1">
        <v>53.8393290091158</v>
      </c>
      <c r="B242" s="1">
        <v>181.891966056609</v>
      </c>
    </row>
    <row r="243" spans="1:2">
      <c r="A243" s="1">
        <v>53.8168118600456</v>
      </c>
      <c r="B243" s="1">
        <v>181.875756111869</v>
      </c>
    </row>
    <row r="244" spans="1:2">
      <c r="A244" s="1">
        <v>53.7942929742209</v>
      </c>
      <c r="B244" s="1">
        <v>181.859543163117</v>
      </c>
    </row>
    <row r="245" spans="1:2">
      <c r="A245" s="1">
        <v>53.7717723599988</v>
      </c>
      <c r="B245" s="1">
        <v>181.84332721388</v>
      </c>
    </row>
    <row r="246" spans="1:2">
      <c r="A246" s="1">
        <v>53.7492500257356</v>
      </c>
      <c r="B246" s="1">
        <v>181.827108267661</v>
      </c>
    </row>
    <row r="247" spans="1:2">
      <c r="A247" s="1">
        <v>53.7267259797965</v>
      </c>
      <c r="B247" s="1">
        <v>181.810886327989</v>
      </c>
    </row>
    <row r="248" spans="1:2">
      <c r="A248" s="1">
        <v>53.7042002305479</v>
      </c>
      <c r="B248" s="1">
        <v>181.794661398386</v>
      </c>
    </row>
    <row r="249" spans="1:2">
      <c r="A249" s="1">
        <v>53.6816727863568</v>
      </c>
      <c r="B249" s="1">
        <v>181.778433482396</v>
      </c>
    </row>
    <row r="250" spans="1:2">
      <c r="A250" s="1">
        <v>53.6591436555913</v>
      </c>
      <c r="B250" s="1">
        <v>181.762202583539</v>
      </c>
    </row>
    <row r="251" spans="1:2">
      <c r="A251" s="1">
        <v>53.6366128466238</v>
      </c>
      <c r="B251" s="1">
        <v>181.745968705358</v>
      </c>
    </row>
    <row r="252" spans="1:2">
      <c r="A252" s="1">
        <v>53.6140803678323</v>
      </c>
      <c r="B252" s="1">
        <v>181.729731851403</v>
      </c>
    </row>
    <row r="253" spans="1:2">
      <c r="A253" s="1">
        <v>53.5915462275935</v>
      </c>
      <c r="B253" s="1">
        <v>181.713492025216</v>
      </c>
    </row>
    <row r="254" spans="1:2">
      <c r="A254" s="1">
        <v>53.5690104342862</v>
      </c>
      <c r="B254" s="1">
        <v>181.697249230355</v>
      </c>
    </row>
    <row r="255" spans="1:2">
      <c r="A255" s="1">
        <v>53.5464729962949</v>
      </c>
      <c r="B255" s="1">
        <v>181.681003470372</v>
      </c>
    </row>
    <row r="256" spans="1:2">
      <c r="A256" s="1">
        <v>53.5239339220028</v>
      </c>
      <c r="B256" s="1">
        <v>181.664754748827</v>
      </c>
    </row>
    <row r="257" spans="1:2">
      <c r="A257" s="1">
        <v>53.5013932197992</v>
      </c>
      <c r="B257" s="1">
        <v>181.648503069295</v>
      </c>
    </row>
    <row r="258" spans="1:2">
      <c r="A258" s="1">
        <v>53.4788508980755</v>
      </c>
      <c r="B258" s="1">
        <v>181.632248435339</v>
      </c>
    </row>
    <row r="259" spans="1:2">
      <c r="A259" s="1">
        <v>53.45630696522</v>
      </c>
      <c r="B259" s="1">
        <v>181.615990850528</v>
      </c>
    </row>
    <row r="260" spans="1:2">
      <c r="A260" s="1">
        <v>53.4337614296321</v>
      </c>
      <c r="B260" s="1">
        <v>181.599730318452</v>
      </c>
    </row>
    <row r="261" spans="1:2">
      <c r="A261" s="1">
        <v>53.4112142997063</v>
      </c>
      <c r="B261" s="1">
        <v>181.58346684269</v>
      </c>
    </row>
    <row r="262" spans="1:2">
      <c r="A262" s="1">
        <v>53.3886655838422</v>
      </c>
      <c r="B262" s="1">
        <v>181.567200426824</v>
      </c>
    </row>
    <row r="263" spans="1:2">
      <c r="A263" s="1">
        <v>53.3661152904452</v>
      </c>
      <c r="B263" s="1">
        <v>181.550931074453</v>
      </c>
    </row>
    <row r="264" spans="1:2">
      <c r="A264" s="1">
        <v>53.3435634279178</v>
      </c>
      <c r="B264" s="1">
        <v>181.534658789172</v>
      </c>
    </row>
    <row r="265" spans="1:2">
      <c r="A265" s="1">
        <v>53.3210100046647</v>
      </c>
      <c r="B265" s="1">
        <v>181.518383574571</v>
      </c>
    </row>
    <row r="266" spans="1:2">
      <c r="A266" s="1">
        <v>53.2984550290977</v>
      </c>
      <c r="B266" s="1">
        <v>181.502105434273</v>
      </c>
    </row>
    <row r="267" spans="1:2">
      <c r="A267" s="1">
        <v>53.2758985096291</v>
      </c>
      <c r="B267" s="1">
        <v>181.485824371873</v>
      </c>
    </row>
    <row r="268" spans="1:2">
      <c r="A268" s="1">
        <v>53.2533404546728</v>
      </c>
      <c r="B268" s="1">
        <v>181.469540390985</v>
      </c>
    </row>
    <row r="269" spans="1:2">
      <c r="A269" s="1">
        <v>53.2307808726429</v>
      </c>
      <c r="B269" s="1">
        <v>181.453253495237</v>
      </c>
    </row>
    <row r="270" spans="1:2">
      <c r="A270" s="1">
        <v>53.2082197719572</v>
      </c>
      <c r="B270" s="1">
        <v>181.436963688237</v>
      </c>
    </row>
    <row r="271" spans="1:2">
      <c r="A271" s="1">
        <v>53.1856571610405</v>
      </c>
      <c r="B271" s="1">
        <v>181.420670973624</v>
      </c>
    </row>
    <row r="272" spans="1:2">
      <c r="A272" s="1">
        <v>53.1630930483157</v>
      </c>
      <c r="B272" s="1">
        <v>181.404375355021</v>
      </c>
    </row>
    <row r="273" spans="1:2">
      <c r="A273" s="1">
        <v>53.1405274422062</v>
      </c>
      <c r="B273" s="1">
        <v>181.388076836064</v>
      </c>
    </row>
    <row r="274" spans="1:2">
      <c r="A274" s="1">
        <v>53.1179603511387</v>
      </c>
      <c r="B274" s="1">
        <v>181.371775420398</v>
      </c>
    </row>
    <row r="275" spans="1:2">
      <c r="A275" s="1">
        <v>53.095391783545</v>
      </c>
      <c r="B275" s="1">
        <v>181.355471111654</v>
      </c>
    </row>
    <row r="276" spans="1:2">
      <c r="A276" s="1">
        <v>53.0728217478589</v>
      </c>
      <c r="B276" s="1">
        <v>181.339163913495</v>
      </c>
    </row>
    <row r="277" spans="1:2">
      <c r="A277" s="1">
        <v>53.050250252513</v>
      </c>
      <c r="B277" s="1">
        <v>181.322853829564</v>
      </c>
    </row>
    <row r="278" spans="1:2">
      <c r="A278" s="1">
        <v>53.0276773059442</v>
      </c>
      <c r="B278" s="1">
        <v>181.306540863523</v>
      </c>
    </row>
    <row r="279" spans="1:2">
      <c r="A279" s="1">
        <v>53.0051029165899</v>
      </c>
      <c r="B279" s="1">
        <v>181.290225019025</v>
      </c>
    </row>
    <row r="280" spans="1:2">
      <c r="A280" s="1">
        <v>52.9825270928935</v>
      </c>
      <c r="B280" s="1">
        <v>181.273906299741</v>
      </c>
    </row>
    <row r="281" spans="1:2">
      <c r="A281" s="1">
        <v>52.9599498432978</v>
      </c>
      <c r="B281" s="1">
        <v>181.257584709341</v>
      </c>
    </row>
    <row r="282" spans="1:2">
      <c r="A282" s="1">
        <v>52.9373711762506</v>
      </c>
      <c r="B282" s="1">
        <v>181.241260251497</v>
      </c>
    </row>
    <row r="283" spans="1:2">
      <c r="A283" s="1">
        <v>52.914791100194</v>
      </c>
      <c r="B283" s="1">
        <v>181.224932929892</v>
      </c>
    </row>
    <row r="284" spans="1:2">
      <c r="A284" s="1">
        <v>52.8922096235789</v>
      </c>
      <c r="B284" s="1">
        <v>181.208602748195</v>
      </c>
    </row>
    <row r="285" spans="1:2">
      <c r="A285" s="1">
        <v>52.8696267548619</v>
      </c>
      <c r="B285" s="1">
        <v>181.192269710107</v>
      </c>
    </row>
    <row r="286" spans="1:2">
      <c r="A286" s="1">
        <v>52.8470425024939</v>
      </c>
      <c r="B286" s="1">
        <v>181.175933819315</v>
      </c>
    </row>
    <row r="287" spans="1:2">
      <c r="A287" s="1">
        <v>52.824456874931</v>
      </c>
      <c r="B287" s="1">
        <v>181.159595079508</v>
      </c>
    </row>
    <row r="288" spans="1:2">
      <c r="A288" s="1">
        <v>52.8018698806309</v>
      </c>
      <c r="B288" s="1">
        <v>181.143253494398</v>
      </c>
    </row>
    <row r="289" spans="1:2">
      <c r="A289" s="1">
        <v>52.7792815280543</v>
      </c>
      <c r="B289" s="1">
        <v>181.126909067673</v>
      </c>
    </row>
    <row r="290" spans="1:2">
      <c r="A290" s="1">
        <v>52.7566918256633</v>
      </c>
      <c r="B290" s="1">
        <v>181.110561803055</v>
      </c>
    </row>
    <row r="291" spans="1:2">
      <c r="A291" s="1">
        <v>52.7341007819252</v>
      </c>
      <c r="B291" s="1">
        <v>181.094211704252</v>
      </c>
    </row>
    <row r="292" spans="1:2">
      <c r="A292" s="1">
        <v>52.7115084053049</v>
      </c>
      <c r="B292" s="1">
        <v>181.077858774975</v>
      </c>
    </row>
    <row r="293" spans="1:2">
      <c r="A293" s="1">
        <v>52.6889147042683</v>
      </c>
      <c r="B293" s="1">
        <v>181.061503018961</v>
      </c>
    </row>
    <row r="294" spans="1:2">
      <c r="A294" s="1">
        <v>52.6663196872874</v>
      </c>
      <c r="B294" s="1">
        <v>181.045144439912</v>
      </c>
    </row>
    <row r="295" spans="1:2">
      <c r="A295" s="1">
        <v>52.6437233628366</v>
      </c>
      <c r="B295" s="1">
        <v>181.028783041576</v>
      </c>
    </row>
    <row r="296" spans="1:2">
      <c r="A296" s="1">
        <v>52.6211257393907</v>
      </c>
      <c r="B296" s="1">
        <v>181.012418827685</v>
      </c>
    </row>
    <row r="297" spans="1:2">
      <c r="A297" s="1">
        <v>52.5985268254263</v>
      </c>
      <c r="B297" s="1">
        <v>180.996051801967</v>
      </c>
    </row>
    <row r="298" spans="1:2">
      <c r="A298" s="1">
        <v>52.5759266294155</v>
      </c>
      <c r="B298" s="1">
        <v>180.979681968178</v>
      </c>
    </row>
    <row r="299" spans="1:2">
      <c r="A299" s="1">
        <v>52.5533251598463</v>
      </c>
      <c r="B299" s="1">
        <v>180.963309330049</v>
      </c>
    </row>
    <row r="300" spans="1:2">
      <c r="A300" s="1">
        <v>52.5307224251995</v>
      </c>
      <c r="B300" s="1">
        <v>180.946933891345</v>
      </c>
    </row>
    <row r="301" spans="1:2">
      <c r="A301" s="1">
        <v>52.5081184339596</v>
      </c>
      <c r="B301" s="1">
        <v>180.93055565582</v>
      </c>
    </row>
    <row r="302" spans="1:2">
      <c r="A302" s="1">
        <v>52.485513194611</v>
      </c>
      <c r="B302" s="1">
        <v>180.914174627222</v>
      </c>
    </row>
    <row r="303" spans="1:2">
      <c r="A303" s="1">
        <v>52.4629067156417</v>
      </c>
      <c r="B303" s="1">
        <v>180.897790809329</v>
      </c>
    </row>
    <row r="304" spans="1:2">
      <c r="A304" s="1">
        <v>52.440299005545</v>
      </c>
      <c r="B304" s="1">
        <v>180.881404205895</v>
      </c>
    </row>
    <row r="305" spans="1:2">
      <c r="A305" s="1">
        <v>52.4176900728123</v>
      </c>
      <c r="B305" s="1">
        <v>180.86501482071</v>
      </c>
    </row>
    <row r="306" spans="1:2">
      <c r="A306" s="1">
        <v>52.3950799259354</v>
      </c>
      <c r="B306" s="1">
        <v>180.848622657534</v>
      </c>
    </row>
    <row r="307" spans="1:2">
      <c r="A307" s="1">
        <v>52.3724685734102</v>
      </c>
      <c r="B307" s="1">
        <v>180.832227720162</v>
      </c>
    </row>
    <row r="308" spans="1:2">
      <c r="A308" s="1">
        <v>52.3498560237372</v>
      </c>
      <c r="B308" s="1">
        <v>180.815830012363</v>
      </c>
    </row>
    <row r="309" spans="1:2">
      <c r="A309" s="1">
        <v>52.3272422854155</v>
      </c>
      <c r="B309" s="1">
        <v>180.799429537939</v>
      </c>
    </row>
    <row r="310" spans="1:2">
      <c r="A310" s="1">
        <v>52.3046273669427</v>
      </c>
      <c r="B310" s="1">
        <v>180.783026300683</v>
      </c>
    </row>
    <row r="311" spans="1:2">
      <c r="A311" s="1">
        <v>52.2820112768255</v>
      </c>
      <c r="B311" s="1">
        <v>180.766620304385</v>
      </c>
    </row>
    <row r="312" spans="1:2">
      <c r="A312" s="1">
        <v>52.2593940235686</v>
      </c>
      <c r="B312" s="1">
        <v>180.750211552854</v>
      </c>
    </row>
    <row r="313" spans="1:2">
      <c r="A313" s="1">
        <v>52.2367756156777</v>
      </c>
      <c r="B313" s="1">
        <v>180.7338000499</v>
      </c>
    </row>
    <row r="314" spans="1:2">
      <c r="A314" s="1">
        <v>52.2141560616616</v>
      </c>
      <c r="B314" s="1">
        <v>180.717385799324</v>
      </c>
    </row>
    <row r="315" spans="1:2">
      <c r="A315" s="1">
        <v>52.1915353700302</v>
      </c>
      <c r="B315" s="1">
        <v>180.700968804945</v>
      </c>
    </row>
    <row r="316" spans="1:2">
      <c r="A316" s="1">
        <v>52.1689135492971</v>
      </c>
      <c r="B316" s="1">
        <v>180.684549070582</v>
      </c>
    </row>
    <row r="317" spans="1:2">
      <c r="A317" s="1">
        <v>52.146290607976</v>
      </c>
      <c r="B317" s="1">
        <v>180.668126600062</v>
      </c>
    </row>
    <row r="318" spans="1:2">
      <c r="A318" s="1">
        <v>52.1236665545792</v>
      </c>
      <c r="B318" s="1">
        <v>180.651701397208</v>
      </c>
    </row>
    <row r="319" spans="1:2">
      <c r="A319" s="1">
        <v>52.1010413976295</v>
      </c>
      <c r="B319" s="1">
        <v>180.63527346585</v>
      </c>
    </row>
    <row r="320" spans="1:2">
      <c r="A320" s="1">
        <v>52.0784151456426</v>
      </c>
      <c r="B320" s="1">
        <v>180.618842809839</v>
      </c>
    </row>
    <row r="321" spans="1:2">
      <c r="A321" s="1">
        <v>52.0557878071382</v>
      </c>
      <c r="B321" s="1">
        <v>180.60240943299</v>
      </c>
    </row>
    <row r="322" spans="1:2">
      <c r="A322" s="1">
        <v>52.0331593906394</v>
      </c>
      <c r="B322" s="1">
        <v>180.585973339171</v>
      </c>
    </row>
    <row r="323" spans="1:2">
      <c r="A323" s="1">
        <v>52.0105299046731</v>
      </c>
      <c r="B323" s="1">
        <v>180.569534532217</v>
      </c>
    </row>
    <row r="324" spans="1:2">
      <c r="A324" s="1">
        <v>51.9878993577634</v>
      </c>
      <c r="B324" s="1">
        <v>180.553093015986</v>
      </c>
    </row>
    <row r="325" spans="1:2">
      <c r="A325" s="1">
        <v>51.9652677584362</v>
      </c>
      <c r="B325" s="1">
        <v>180.53664879434</v>
      </c>
    </row>
    <row r="326" spans="1:2">
      <c r="A326" s="1">
        <v>51.9426351152201</v>
      </c>
      <c r="B326" s="1">
        <v>180.520201871127</v>
      </c>
    </row>
    <row r="327" spans="1:2">
      <c r="A327" s="1">
        <v>51.920001436646</v>
      </c>
      <c r="B327" s="1">
        <v>180.503752250225</v>
      </c>
    </row>
    <row r="328" spans="1:2">
      <c r="A328" s="1">
        <v>51.8973667312523</v>
      </c>
      <c r="B328" s="1">
        <v>180.487299935501</v>
      </c>
    </row>
    <row r="329" spans="1:2">
      <c r="A329" s="1">
        <v>51.874731007567</v>
      </c>
      <c r="B329" s="1">
        <v>180.470844930828</v>
      </c>
    </row>
    <row r="330" spans="1:2">
      <c r="A330" s="1">
        <v>51.8520942741236</v>
      </c>
      <c r="B330" s="1">
        <v>180.454387240081</v>
      </c>
    </row>
    <row r="331" spans="1:2">
      <c r="A331" s="1">
        <v>51.8294565394619</v>
      </c>
      <c r="B331" s="1">
        <v>180.437926867151</v>
      </c>
    </row>
    <row r="332" spans="1:2">
      <c r="A332" s="1">
        <v>51.8068178121226</v>
      </c>
      <c r="B332" s="1">
        <v>180.421463815912</v>
      </c>
    </row>
    <row r="333" spans="1:2">
      <c r="A333" s="1">
        <v>51.7841781006436</v>
      </c>
      <c r="B333" s="1">
        <v>180.404998090272</v>
      </c>
    </row>
    <row r="334" spans="1:2">
      <c r="A334" s="1">
        <v>51.7615374135648</v>
      </c>
      <c r="B334" s="1">
        <v>180.388529694107</v>
      </c>
    </row>
    <row r="335" spans="1:2">
      <c r="A335" s="1">
        <v>51.7388957594324</v>
      </c>
      <c r="B335" s="1">
        <v>180.372058631331</v>
      </c>
    </row>
    <row r="336" spans="1:2">
      <c r="A336" s="1">
        <v>51.7162531467885</v>
      </c>
      <c r="B336" s="1">
        <v>180.355584905844</v>
      </c>
    </row>
    <row r="337" spans="1:2">
      <c r="A337" s="1">
        <v>51.6936095841831</v>
      </c>
      <c r="B337" s="1">
        <v>180.339108521548</v>
      </c>
    </row>
    <row r="338" spans="1:2">
      <c r="A338" s="1">
        <v>51.6709650801606</v>
      </c>
      <c r="B338" s="1">
        <v>180.322629482364</v>
      </c>
    </row>
    <row r="339" spans="1:2">
      <c r="A339" s="1">
        <v>51.6483196432693</v>
      </c>
      <c r="B339" s="1">
        <v>180.3061477922</v>
      </c>
    </row>
    <row r="340" spans="1:2">
      <c r="A340" s="1">
        <v>51.6256732820647</v>
      </c>
      <c r="B340" s="1">
        <v>180.289663454977</v>
      </c>
    </row>
    <row r="341" spans="1:2">
      <c r="A341" s="1">
        <v>51.6030260050943</v>
      </c>
      <c r="B341" s="1">
        <v>180.273176474632</v>
      </c>
    </row>
    <row r="342" spans="1:2">
      <c r="A342" s="1">
        <v>51.5803778209127</v>
      </c>
      <c r="B342" s="1">
        <v>180.256686855072</v>
      </c>
    </row>
    <row r="343" spans="1:2">
      <c r="A343" s="1">
        <v>51.5577287380749</v>
      </c>
      <c r="B343" s="1">
        <v>180.24019460025</v>
      </c>
    </row>
    <row r="344" spans="1:2">
      <c r="A344" s="1">
        <v>51.5350787651378</v>
      </c>
      <c r="B344" s="1">
        <v>180.223699714088</v>
      </c>
    </row>
    <row r="345" spans="1:2">
      <c r="A345" s="1">
        <v>51.5124279106578</v>
      </c>
      <c r="B345" s="1">
        <v>180.207202200541</v>
      </c>
    </row>
    <row r="346" spans="1:2">
      <c r="A346" s="1">
        <v>51.4897761831964</v>
      </c>
      <c r="B346" s="1">
        <v>180.190702063541</v>
      </c>
    </row>
    <row r="347" spans="1:2">
      <c r="A347" s="1">
        <v>51.467123591311</v>
      </c>
      <c r="B347" s="1">
        <v>180.174199307048</v>
      </c>
    </row>
    <row r="348" spans="1:2">
      <c r="A348" s="1">
        <v>51.4444701435667</v>
      </c>
      <c r="B348" s="1">
        <v>180.15769393501</v>
      </c>
    </row>
    <row r="349" spans="1:2">
      <c r="A349" s="1">
        <v>51.4218158485249</v>
      </c>
      <c r="B349" s="1">
        <v>180.141185951382</v>
      </c>
    </row>
    <row r="350" spans="1:2">
      <c r="A350" s="1">
        <v>51.3991607147495</v>
      </c>
      <c r="B350" s="1">
        <v>180.124675360138</v>
      </c>
    </row>
    <row r="351" spans="1:2">
      <c r="A351" s="1">
        <v>51.3765047508065</v>
      </c>
      <c r="B351" s="1">
        <v>180.108162165228</v>
      </c>
    </row>
    <row r="352" spans="1:2">
      <c r="A352" s="1">
        <v>51.3538479652647</v>
      </c>
      <c r="B352" s="1">
        <v>180.091646370639</v>
      </c>
    </row>
    <row r="353" spans="1:2">
      <c r="A353" s="1">
        <v>51.3311903666916</v>
      </c>
      <c r="B353" s="1">
        <v>180.075127980331</v>
      </c>
    </row>
    <row r="354" spans="1:2">
      <c r="A354" s="1">
        <v>51.3085319636563</v>
      </c>
      <c r="B354" s="1">
        <v>180.058606998292</v>
      </c>
    </row>
    <row r="355" spans="1:2">
      <c r="A355" s="1">
        <v>51.2858727647302</v>
      </c>
      <c r="B355" s="1">
        <v>180.042083428501</v>
      </c>
    </row>
    <row r="356" spans="1:2">
      <c r="A356" s="2">
        <v>51.2632127784864</v>
      </c>
      <c r="B356" s="2">
        <v>180.025557274948</v>
      </c>
    </row>
    <row r="357" spans="1:2">
      <c r="A357" s="1">
        <v>51.2405520134979</v>
      </c>
      <c r="B357" s="1">
        <v>179.962356133062</v>
      </c>
    </row>
    <row r="358" spans="1:2">
      <c r="A358" s="1">
        <v>51.217890478338</v>
      </c>
      <c r="B358" s="1">
        <v>179.945824823953</v>
      </c>
    </row>
    <row r="359" spans="1:2">
      <c r="A359" s="1">
        <v>51.1952281815839</v>
      </c>
      <c r="B359" s="1">
        <v>179.929290943071</v>
      </c>
    </row>
    <row r="360" spans="1:2">
      <c r="A360" s="1">
        <v>51.1725651318138</v>
      </c>
      <c r="B360" s="1">
        <v>179.912754494409</v>
      </c>
    </row>
    <row r="361" spans="1:2">
      <c r="A361" s="1">
        <v>51.1499013376055</v>
      </c>
      <c r="B361" s="1">
        <v>179.896215481977</v>
      </c>
    </row>
    <row r="362" spans="1:2">
      <c r="A362" s="1">
        <v>51.127236807536</v>
      </c>
      <c r="B362" s="1">
        <v>179.879673909793</v>
      </c>
    </row>
    <row r="363" spans="1:2">
      <c r="A363" s="1">
        <v>51.1045715501888</v>
      </c>
      <c r="B363" s="1">
        <v>179.863129781864</v>
      </c>
    </row>
    <row r="364" spans="1:2">
      <c r="A364" s="1">
        <v>51.0819055741471</v>
      </c>
      <c r="B364" s="1">
        <v>179.846583102219</v>
      </c>
    </row>
    <row r="365" spans="1:2">
      <c r="A365" s="1">
        <v>51.0592388879891</v>
      </c>
      <c r="B365" s="1">
        <v>179.830033874881</v>
      </c>
    </row>
    <row r="366" spans="1:2">
      <c r="A366" s="1">
        <v>51.0365715003031</v>
      </c>
      <c r="B366" s="1">
        <v>179.813482103863</v>
      </c>
    </row>
    <row r="367" spans="1:2">
      <c r="A367" s="1">
        <v>51.0139034196717</v>
      </c>
      <c r="B367" s="1">
        <v>179.79692779322</v>
      </c>
    </row>
    <row r="368" spans="1:2">
      <c r="A368" s="1">
        <v>50.9912346546855</v>
      </c>
      <c r="B368" s="1">
        <v>179.780370946969</v>
      </c>
    </row>
    <row r="369" spans="1:2">
      <c r="A369" s="1">
        <v>50.9685652139265</v>
      </c>
      <c r="B369" s="1">
        <v>179.763811569174</v>
      </c>
    </row>
    <row r="370" spans="1:2">
      <c r="A370" s="1">
        <v>50.945895105986</v>
      </c>
      <c r="B370" s="1">
        <v>179.747249663847</v>
      </c>
    </row>
    <row r="371" spans="1:2">
      <c r="A371" s="1">
        <v>50.9232243394522</v>
      </c>
      <c r="B371" s="1">
        <v>179.730685235066</v>
      </c>
    </row>
    <row r="372" spans="1:2">
      <c r="A372" s="1">
        <v>50.9005529229197</v>
      </c>
      <c r="B372" s="1">
        <v>179.714118286866</v>
      </c>
    </row>
    <row r="373" spans="1:2">
      <c r="A373" s="1">
        <v>50.8778808649762</v>
      </c>
      <c r="B373" s="1">
        <v>179.697548823321</v>
      </c>
    </row>
    <row r="374" spans="1:2">
      <c r="A374" s="1">
        <v>50.8552081742159</v>
      </c>
      <c r="B374" s="1">
        <v>179.680976848468</v>
      </c>
    </row>
    <row r="375" spans="1:2">
      <c r="A375" s="1">
        <v>50.8325348592304</v>
      </c>
      <c r="B375" s="1">
        <v>179.664402366391</v>
      </c>
    </row>
    <row r="376" spans="1:2">
      <c r="A376" s="1">
        <v>50.8098609286171</v>
      </c>
      <c r="B376" s="1">
        <v>179.647825381155</v>
      </c>
    </row>
    <row r="377" spans="1:2">
      <c r="A377" s="1">
        <v>50.7871863909728</v>
      </c>
      <c r="B377" s="1">
        <v>179.63124589683</v>
      </c>
    </row>
    <row r="378" spans="1:2">
      <c r="A378" s="1">
        <v>50.7645112548912</v>
      </c>
      <c r="B378" s="1">
        <v>179.614663917497</v>
      </c>
    </row>
    <row r="379" spans="1:2">
      <c r="A379" s="1">
        <v>50.74183552897</v>
      </c>
      <c r="B379" s="1">
        <v>179.598079447236</v>
      </c>
    </row>
    <row r="380" spans="1:2">
      <c r="A380" s="1">
        <v>50.7191592218112</v>
      </c>
      <c r="B380" s="1">
        <v>179.581492490125</v>
      </c>
    </row>
    <row r="381" spans="1:2">
      <c r="A381" s="1">
        <v>50.696482342011</v>
      </c>
      <c r="B381" s="1">
        <v>179.564903050274</v>
      </c>
    </row>
    <row r="382" spans="1:2">
      <c r="A382" s="1">
        <v>50.6738048981711</v>
      </c>
      <c r="B382" s="1">
        <v>179.54831113175</v>
      </c>
    </row>
    <row r="383" spans="1:2">
      <c r="A383" s="1">
        <v>50.651126898892</v>
      </c>
      <c r="B383" s="1">
        <v>179.531716738672</v>
      </c>
    </row>
    <row r="384" spans="1:2">
      <c r="A384" s="1">
        <v>50.6284483527771</v>
      </c>
      <c r="B384" s="1">
        <v>179.515119875132</v>
      </c>
    </row>
    <row r="385" spans="1:2">
      <c r="A385" s="1">
        <v>50.605769268431</v>
      </c>
      <c r="B385" s="1">
        <v>179.498520545236</v>
      </c>
    </row>
    <row r="386" spans="1:2">
      <c r="A386" s="1">
        <v>50.5830896544541</v>
      </c>
      <c r="B386" s="1">
        <v>179.481918753102</v>
      </c>
    </row>
    <row r="387" spans="1:2">
      <c r="A387" s="1">
        <v>50.560409519455</v>
      </c>
      <c r="B387" s="1">
        <v>179.465314502828</v>
      </c>
    </row>
    <row r="388" spans="1:2">
      <c r="A388" s="1">
        <v>50.5377288720358</v>
      </c>
      <c r="B388" s="1">
        <v>179.44870779855</v>
      </c>
    </row>
    <row r="389" spans="1:2">
      <c r="A389" s="1">
        <v>50.5150477208075</v>
      </c>
      <c r="B389" s="1">
        <v>179.432098644374</v>
      </c>
    </row>
    <row r="390" spans="1:2">
      <c r="A390" s="1">
        <v>50.4923660743731</v>
      </c>
      <c r="B390" s="1">
        <v>179.415487044443</v>
      </c>
    </row>
    <row r="391" spans="1:2">
      <c r="A391" s="1">
        <v>50.4696839413446</v>
      </c>
      <c r="B391" s="1">
        <v>179.398873002869</v>
      </c>
    </row>
    <row r="392" spans="1:2">
      <c r="A392" s="1">
        <v>50.4470013303273</v>
      </c>
      <c r="B392" s="1">
        <v>179.382256523801</v>
      </c>
    </row>
    <row r="393" spans="1:2">
      <c r="A393" s="1">
        <v>50.4243182499345</v>
      </c>
      <c r="B393" s="1">
        <v>179.365637611367</v>
      </c>
    </row>
    <row r="394" spans="1:2">
      <c r="A394" s="1">
        <v>50.4016347087753</v>
      </c>
      <c r="B394" s="1">
        <v>179.349016269715</v>
      </c>
    </row>
    <row r="395" spans="1:2">
      <c r="A395" s="1">
        <v>50.37895071546</v>
      </c>
      <c r="B395" s="1">
        <v>179.332392502995</v>
      </c>
    </row>
    <row r="396" spans="1:2">
      <c r="A396" s="1">
        <v>50.3562662786017</v>
      </c>
      <c r="B396" s="1">
        <v>179.315766315339</v>
      </c>
    </row>
    <row r="397" spans="1:2">
      <c r="A397" s="1">
        <v>50.3335814068133</v>
      </c>
      <c r="B397" s="1">
        <v>179.299137710927</v>
      </c>
    </row>
    <row r="398" spans="1:2">
      <c r="A398" s="1">
        <v>50.3108961087075</v>
      </c>
      <c r="B398" s="1">
        <v>179.282506693896</v>
      </c>
    </row>
    <row r="399" spans="1:2">
      <c r="A399" s="1">
        <v>50.2882103929012</v>
      </c>
      <c r="B399" s="1">
        <v>179.265873268423</v>
      </c>
    </row>
    <row r="400" spans="1:2">
      <c r="A400" s="1">
        <v>50.2655242680074</v>
      </c>
      <c r="B400" s="1">
        <v>179.249237438663</v>
      </c>
    </row>
    <row r="401" spans="1:2">
      <c r="A401" s="1">
        <v>50.2428377426409</v>
      </c>
      <c r="B401" s="1">
        <v>179.232599208793</v>
      </c>
    </row>
    <row r="402" spans="1:2">
      <c r="A402" s="1">
        <v>50.2201508254175</v>
      </c>
      <c r="B402" s="1">
        <v>179.215958582988</v>
      </c>
    </row>
    <row r="403" spans="1:2">
      <c r="A403" s="1">
        <v>50.1974635249572</v>
      </c>
      <c r="B403" s="1">
        <v>179.19931556542</v>
      </c>
    </row>
    <row r="404" spans="1:2">
      <c r="A404" s="1">
        <v>50.174775849876</v>
      </c>
      <c r="B404" s="1">
        <v>179.18267016028</v>
      </c>
    </row>
    <row r="405" spans="1:2">
      <c r="A405" s="1">
        <v>50.1520878087906</v>
      </c>
      <c r="B405" s="1">
        <v>179.16602237175</v>
      </c>
    </row>
    <row r="406" spans="1:2">
      <c r="A406" s="1">
        <v>50.1293994103212</v>
      </c>
      <c r="B406" s="1">
        <v>179.149372204012</v>
      </c>
    </row>
    <row r="407" spans="1:2">
      <c r="A407" s="1">
        <v>50.1067106630866</v>
      </c>
      <c r="B407" s="1">
        <v>179.132719661278</v>
      </c>
    </row>
    <row r="408" spans="1:2">
      <c r="A408" s="1">
        <v>50.0840215757096</v>
      </c>
      <c r="B408" s="1">
        <v>179.116064747732</v>
      </c>
    </row>
    <row r="409" spans="1:2">
      <c r="A409" s="1">
        <v>50.0613321568062</v>
      </c>
      <c r="B409" s="1">
        <v>179.099407467585</v>
      </c>
    </row>
    <row r="410" spans="1:2">
      <c r="A410" s="1">
        <v>50.0386424149998</v>
      </c>
      <c r="B410" s="1">
        <v>179.082747825034</v>
      </c>
    </row>
    <row r="411" spans="1:2">
      <c r="A411" s="1">
        <v>50.0159523589111</v>
      </c>
      <c r="B411" s="1">
        <v>179.066085824293</v>
      </c>
    </row>
    <row r="412" spans="1:2">
      <c r="A412" s="1">
        <v>49.9932619971662</v>
      </c>
      <c r="B412" s="1">
        <v>179.049421469584</v>
      </c>
    </row>
    <row r="413" spans="1:2">
      <c r="A413" s="1">
        <v>49.970571338384</v>
      </c>
      <c r="B413" s="1">
        <v>179.032754765118</v>
      </c>
    </row>
    <row r="414" spans="1:2">
      <c r="A414" s="1">
        <v>49.9478803911863</v>
      </c>
      <c r="B414" s="1">
        <v>179.016085715115</v>
      </c>
    </row>
    <row r="415" spans="1:2">
      <c r="A415" s="1">
        <v>49.9251891641994</v>
      </c>
      <c r="B415" s="1">
        <v>178.999414323804</v>
      </c>
    </row>
    <row r="416" spans="1:2">
      <c r="A416" s="1">
        <v>49.902497666048</v>
      </c>
      <c r="B416" s="1">
        <v>178.982740595417</v>
      </c>
    </row>
    <row r="417" spans="1:2">
      <c r="A417" s="1">
        <v>49.879805905357</v>
      </c>
      <c r="B417" s="1">
        <v>178.966064534186</v>
      </c>
    </row>
    <row r="418" spans="1:2">
      <c r="A418" s="1">
        <v>49.8571138907491</v>
      </c>
      <c r="B418" s="1">
        <v>178.949386144347</v>
      </c>
    </row>
    <row r="419" spans="1:2">
      <c r="A419" s="1">
        <v>49.8344216308495</v>
      </c>
      <c r="B419" s="1">
        <v>178.932705430146</v>
      </c>
    </row>
    <row r="420" spans="1:2">
      <c r="A420" s="1">
        <v>49.8117291342894</v>
      </c>
      <c r="B420" s="1">
        <v>178.916022395822</v>
      </c>
    </row>
    <row r="421" spans="1:2">
      <c r="A421" s="1">
        <v>49.7890364096898</v>
      </c>
      <c r="B421" s="1">
        <v>178.899337045639</v>
      </c>
    </row>
    <row r="422" spans="1:2">
      <c r="A422" s="1">
        <v>49.7663434656795</v>
      </c>
      <c r="B422" s="1">
        <v>178.882649383827</v>
      </c>
    </row>
    <row r="423" spans="1:2">
      <c r="A423" s="1">
        <v>49.7436503108849</v>
      </c>
      <c r="B423" s="1">
        <v>178.86595941467</v>
      </c>
    </row>
    <row r="424" spans="1:2">
      <c r="A424" s="1">
        <v>49.7209569539343</v>
      </c>
      <c r="B424" s="1">
        <v>178.849267142411</v>
      </c>
    </row>
    <row r="425" spans="1:2">
      <c r="A425" s="1">
        <v>49.6982634034595</v>
      </c>
      <c r="B425" s="1">
        <v>178.832572571323</v>
      </c>
    </row>
    <row r="426" spans="1:2">
      <c r="A426" s="1">
        <v>49.6755696680812</v>
      </c>
      <c r="B426" s="1">
        <v>178.815875705679</v>
      </c>
    </row>
    <row r="427" spans="1:2">
      <c r="A427" s="1">
        <v>49.6528757564305</v>
      </c>
      <c r="B427" s="1">
        <v>178.799176549739</v>
      </c>
    </row>
    <row r="428" spans="1:2">
      <c r="A428" s="1">
        <v>49.6301816771399</v>
      </c>
      <c r="B428" s="1">
        <v>178.782475107792</v>
      </c>
    </row>
    <row r="429" spans="1:2">
      <c r="A429" s="1">
        <v>49.6074874388365</v>
      </c>
      <c r="B429" s="1">
        <v>178.765771384119</v>
      </c>
    </row>
    <row r="430" spans="1:2">
      <c r="A430" s="1">
        <v>49.5847930501504</v>
      </c>
      <c r="B430" s="1">
        <v>178.749065382996</v>
      </c>
    </row>
    <row r="431" spans="1:2">
      <c r="A431" s="1">
        <v>49.5620985197086</v>
      </c>
      <c r="B431" s="1">
        <v>178.732357108722</v>
      </c>
    </row>
    <row r="432" spans="1:2">
      <c r="A432" s="1">
        <v>49.5394038561458</v>
      </c>
      <c r="B432" s="1">
        <v>178.715646565581</v>
      </c>
    </row>
    <row r="433" spans="1:2">
      <c r="A433" s="1">
        <v>49.5167090680873</v>
      </c>
      <c r="B433" s="1">
        <v>178.698933757883</v>
      </c>
    </row>
    <row r="434" spans="1:2">
      <c r="A434" s="1">
        <v>49.4940141641689</v>
      </c>
      <c r="B434" s="1">
        <v>178.682218689907</v>
      </c>
    </row>
    <row r="435" spans="1:2">
      <c r="A435" s="1">
        <v>49.4713191530171</v>
      </c>
      <c r="B435" s="1">
        <v>178.665501365982</v>
      </c>
    </row>
    <row r="436" spans="1:2">
      <c r="A436" s="1">
        <v>49.4486240432661</v>
      </c>
      <c r="B436" s="1">
        <v>178.648781790396</v>
      </c>
    </row>
    <row r="437" spans="1:2">
      <c r="A437" s="1">
        <v>49.4259288435444</v>
      </c>
      <c r="B437" s="1">
        <v>178.632059967476</v>
      </c>
    </row>
    <row r="438" spans="1:2">
      <c r="A438" s="1">
        <v>49.4032335624881</v>
      </c>
      <c r="B438" s="1">
        <v>178.615335901527</v>
      </c>
    </row>
    <row r="439" spans="1:2">
      <c r="A439" s="1">
        <v>49.3805382087226</v>
      </c>
      <c r="B439" s="1">
        <v>178.598609596882</v>
      </c>
    </row>
    <row r="440" spans="1:2">
      <c r="A440" s="1">
        <v>49.357842790883</v>
      </c>
      <c r="B440" s="1">
        <v>178.581881057849</v>
      </c>
    </row>
    <row r="441" spans="1:2">
      <c r="A441" s="1">
        <v>49.335147317602</v>
      </c>
      <c r="B441" s="1">
        <v>178.565150288765</v>
      </c>
    </row>
    <row r="442" spans="1:2">
      <c r="A442" s="1">
        <v>49.3124517975108</v>
      </c>
      <c r="B442" s="1">
        <v>178.54841729396</v>
      </c>
    </row>
    <row r="443" spans="1:2">
      <c r="A443" s="1">
        <v>49.2897562392399</v>
      </c>
      <c r="B443" s="1">
        <v>178.531682077775</v>
      </c>
    </row>
    <row r="444" spans="1:2">
      <c r="A444" s="1">
        <v>49.2670606514241</v>
      </c>
      <c r="B444" s="1">
        <v>178.514944644538</v>
      </c>
    </row>
    <row r="445" spans="1:2">
      <c r="A445" s="1">
        <v>49.244365042696</v>
      </c>
      <c r="B445" s="1">
        <v>178.498204998598</v>
      </c>
    </row>
    <row r="446" spans="1:2">
      <c r="A446" s="1">
        <v>49.221669421685</v>
      </c>
      <c r="B446" s="1">
        <v>178.48146314431</v>
      </c>
    </row>
    <row r="447" spans="1:2">
      <c r="A447" s="1">
        <v>49.1989737970276</v>
      </c>
      <c r="B447" s="1">
        <v>178.464719086006</v>
      </c>
    </row>
    <row r="448" spans="1:2">
      <c r="A448" s="1">
        <v>49.1762781773544</v>
      </c>
      <c r="B448" s="1">
        <v>178.447972828055</v>
      </c>
    </row>
    <row r="449" spans="1:2">
      <c r="A449" s="1">
        <v>49.153582571296</v>
      </c>
      <c r="B449" s="1">
        <v>178.431224374817</v>
      </c>
    </row>
    <row r="450" spans="1:2">
      <c r="A450" s="1">
        <v>49.1308869874893</v>
      </c>
      <c r="B450" s="1">
        <v>178.41447373064</v>
      </c>
    </row>
    <row r="451" spans="1:2">
      <c r="A451" s="1">
        <v>49.1081914345644</v>
      </c>
      <c r="B451" s="1">
        <v>178.39772089991</v>
      </c>
    </row>
    <row r="452" spans="1:2">
      <c r="A452" s="1">
        <v>49.0854959211571</v>
      </c>
      <c r="B452" s="1">
        <v>178.380965886977</v>
      </c>
    </row>
    <row r="453" spans="1:2">
      <c r="A453" s="1">
        <v>49.0628004558943</v>
      </c>
      <c r="B453" s="1">
        <v>178.36420869623</v>
      </c>
    </row>
    <row r="454" spans="1:2">
      <c r="A454" s="1">
        <v>49.0401050474136</v>
      </c>
      <c r="B454" s="1">
        <v>178.347449332036</v>
      </c>
    </row>
    <row r="455" spans="1:2">
      <c r="A455" s="1">
        <v>49.017409704346</v>
      </c>
      <c r="B455" s="1">
        <v>178.330687798786</v>
      </c>
    </row>
    <row r="456" spans="1:2">
      <c r="A456" s="1">
        <v>48.9947144353256</v>
      </c>
      <c r="B456" s="1">
        <v>178.313924100858</v>
      </c>
    </row>
    <row r="457" spans="1:2">
      <c r="A457" s="1">
        <v>48.9720192489807</v>
      </c>
      <c r="B457" s="1">
        <v>178.297158242643</v>
      </c>
    </row>
    <row r="458" spans="1:2">
      <c r="A458" s="1">
        <v>48.9493241539489</v>
      </c>
      <c r="B458" s="1">
        <v>178.280390228531</v>
      </c>
    </row>
    <row r="459" spans="1:2">
      <c r="A459" s="1">
        <v>48.9266291588585</v>
      </c>
      <c r="B459" s="1">
        <v>178.263620062929</v>
      </c>
    </row>
    <row r="460" spans="1:2">
      <c r="A460" s="1">
        <v>48.9039342723463</v>
      </c>
      <c r="B460" s="1">
        <v>178.24684775022</v>
      </c>
    </row>
    <row r="461" spans="1:2">
      <c r="A461" s="1">
        <v>48.88123950304</v>
      </c>
      <c r="B461" s="1">
        <v>178.23007329483</v>
      </c>
    </row>
    <row r="462" spans="1:2">
      <c r="A462" s="1">
        <v>48.8585448595737</v>
      </c>
      <c r="B462" s="1">
        <v>178.213296701139</v>
      </c>
    </row>
    <row r="463" spans="1:2">
      <c r="A463" s="1">
        <v>48.8358503505791</v>
      </c>
      <c r="B463" s="1">
        <v>178.196517973589</v>
      </c>
    </row>
    <row r="464" spans="1:2">
      <c r="A464" s="1">
        <v>48.8131559846883</v>
      </c>
      <c r="B464" s="1">
        <v>178.179737116574</v>
      </c>
    </row>
    <row r="465" spans="1:2">
      <c r="A465" s="1">
        <v>48.7904617705324</v>
      </c>
      <c r="B465" s="1">
        <v>178.162954134523</v>
      </c>
    </row>
    <row r="466" spans="1:2">
      <c r="A466" s="1">
        <v>48.7677677167438</v>
      </c>
      <c r="B466" s="1">
        <v>178.146169031851</v>
      </c>
    </row>
    <row r="467" spans="1:2">
      <c r="A467" s="1">
        <v>48.7450738319497</v>
      </c>
      <c r="B467" s="1">
        <v>178.129381813</v>
      </c>
    </row>
    <row r="468" spans="1:2">
      <c r="A468" s="1">
        <v>48.7223801247867</v>
      </c>
      <c r="B468" s="1">
        <v>178.11259248238</v>
      </c>
    </row>
    <row r="469" spans="1:2">
      <c r="A469" s="1">
        <v>48.6996866038836</v>
      </c>
      <c r="B469" s="1">
        <v>178.09580104444</v>
      </c>
    </row>
    <row r="470" spans="1:2">
      <c r="A470" s="1">
        <v>48.6769932778688</v>
      </c>
      <c r="B470" s="1">
        <v>178.079007503615</v>
      </c>
    </row>
    <row r="471" spans="1:2">
      <c r="A471" s="1">
        <v>48.6543001553729</v>
      </c>
      <c r="B471" s="1">
        <v>178.062211864347</v>
      </c>
    </row>
    <row r="472" spans="1:2">
      <c r="A472" s="1">
        <v>48.6316072450309</v>
      </c>
      <c r="B472" s="1">
        <v>178.045414131072</v>
      </c>
    </row>
    <row r="473" spans="1:2">
      <c r="A473" s="1">
        <v>48.6089145554689</v>
      </c>
      <c r="B473" s="1">
        <v>178.028614308253</v>
      </c>
    </row>
    <row r="474" spans="1:2">
      <c r="A474" s="1">
        <v>48.5862220953125</v>
      </c>
      <c r="B474" s="1">
        <v>178.01181240034</v>
      </c>
    </row>
    <row r="475" spans="1:2">
      <c r="A475" s="1">
        <v>48.5635298731952</v>
      </c>
      <c r="B475" s="1">
        <v>177.995008411777</v>
      </c>
    </row>
    <row r="476" spans="1:2">
      <c r="A476" s="1">
        <v>48.540837897746</v>
      </c>
      <c r="B476" s="1">
        <v>177.978202347045</v>
      </c>
    </row>
    <row r="477" spans="1:2">
      <c r="A477" s="1">
        <v>48.5181461775936</v>
      </c>
      <c r="B477" s="1">
        <v>177.961394210585</v>
      </c>
    </row>
    <row r="478" spans="1:2">
      <c r="A478" s="1">
        <v>48.4954547213644</v>
      </c>
      <c r="B478" s="1">
        <v>177.944584006883</v>
      </c>
    </row>
    <row r="479" spans="1:2">
      <c r="A479" s="1">
        <v>48.4727635376845</v>
      </c>
      <c r="B479" s="1">
        <v>177.92777174041</v>
      </c>
    </row>
    <row r="480" spans="1:2">
      <c r="A480" s="1">
        <v>48.4500726351871</v>
      </c>
      <c r="B480" s="1">
        <v>177.91095741562</v>
      </c>
    </row>
    <row r="481" spans="1:2">
      <c r="A481" s="1">
        <v>48.4273820224967</v>
      </c>
      <c r="B481" s="1">
        <v>177.894141037026</v>
      </c>
    </row>
    <row r="482" spans="1:2">
      <c r="A482" s="1">
        <v>48.4046917082366</v>
      </c>
      <c r="B482" s="1">
        <v>177.877322609077</v>
      </c>
    </row>
    <row r="483" spans="1:2">
      <c r="A483" s="1">
        <v>48.3820017010329</v>
      </c>
      <c r="B483" s="1">
        <v>177.860502136281</v>
      </c>
    </row>
    <row r="484" spans="1:2">
      <c r="A484" s="1">
        <v>48.3593120095173</v>
      </c>
      <c r="B484" s="1">
        <v>177.843679623117</v>
      </c>
    </row>
    <row r="485" spans="1:2">
      <c r="A485" s="1">
        <v>48.3366226423131</v>
      </c>
      <c r="B485" s="1">
        <v>177.82685507409</v>
      </c>
    </row>
    <row r="486" spans="1:2">
      <c r="A486" s="1">
        <v>48.3139336080431</v>
      </c>
      <c r="B486" s="1">
        <v>177.810028493684</v>
      </c>
    </row>
    <row r="487" spans="1:2">
      <c r="A487" s="1">
        <v>48.2912449153312</v>
      </c>
      <c r="B487" s="1">
        <v>177.793199886407</v>
      </c>
    </row>
    <row r="488" spans="1:2">
      <c r="A488" s="1">
        <v>48.2685565728044</v>
      </c>
      <c r="B488" s="1">
        <v>177.776369256763</v>
      </c>
    </row>
    <row r="489" spans="1:2">
      <c r="A489" s="1">
        <v>48.2458685890852</v>
      </c>
      <c r="B489" s="1">
        <v>177.759536609259</v>
      </c>
    </row>
    <row r="490" spans="1:2">
      <c r="A490" s="1">
        <v>48.2231809727939</v>
      </c>
      <c r="B490" s="1">
        <v>177.742701948409</v>
      </c>
    </row>
    <row r="491" spans="1:2">
      <c r="A491" s="1">
        <v>48.2004937325569</v>
      </c>
      <c r="B491" s="1">
        <v>177.725865278721</v>
      </c>
    </row>
    <row r="492" spans="1:2">
      <c r="A492" s="1">
        <v>48.1778068769932</v>
      </c>
      <c r="B492" s="1">
        <v>177.709026604735</v>
      </c>
    </row>
    <row r="493" spans="1:2">
      <c r="A493" s="1">
        <v>48.1551204147267</v>
      </c>
      <c r="B493" s="1">
        <v>177.692185930946</v>
      </c>
    </row>
    <row r="494" spans="1:2">
      <c r="A494" s="1">
        <v>48.1324343543748</v>
      </c>
      <c r="B494" s="1">
        <v>177.6753432619</v>
      </c>
    </row>
    <row r="495" spans="1:2">
      <c r="A495" s="1">
        <v>48.1097487045606</v>
      </c>
      <c r="B495" s="1">
        <v>177.658498602117</v>
      </c>
    </row>
    <row r="496" spans="1:2">
      <c r="A496" s="1">
        <v>48.0870634739051</v>
      </c>
      <c r="B496" s="1">
        <v>177.64165195614</v>
      </c>
    </row>
    <row r="497" spans="1:2">
      <c r="A497" s="1">
        <v>48.0643786710235</v>
      </c>
      <c r="B497" s="1">
        <v>177.624803328499</v>
      </c>
    </row>
    <row r="498" spans="1:2">
      <c r="A498" s="1">
        <v>48.0416943045355</v>
      </c>
      <c r="B498" s="1">
        <v>177.607952723739</v>
      </c>
    </row>
    <row r="499" spans="1:2">
      <c r="A499" s="1">
        <v>48.0190103830618</v>
      </c>
      <c r="B499" s="1">
        <v>177.591100146393</v>
      </c>
    </row>
    <row r="500" spans="1:2">
      <c r="A500" s="1">
        <v>47.9963269152133</v>
      </c>
      <c r="B500" s="1">
        <v>177.574245601037</v>
      </c>
    </row>
    <row r="501" spans="1:2">
      <c r="A501" s="1">
        <v>47.973643909614</v>
      </c>
      <c r="B501" s="1">
        <v>177.55738909219</v>
      </c>
    </row>
    <row r="502" spans="1:2">
      <c r="A502" s="1">
        <v>47.9509613748729</v>
      </c>
      <c r="B502" s="1">
        <v>177.540530624432</v>
      </c>
    </row>
    <row r="503" spans="1:2">
      <c r="A503" s="1">
        <v>47.9282793196111</v>
      </c>
      <c r="B503" s="1">
        <v>177.523670202305</v>
      </c>
    </row>
    <row r="504" spans="1:2">
      <c r="A504" s="1">
        <v>47.9055977524387</v>
      </c>
      <c r="B504" s="1">
        <v>177.506807830386</v>
      </c>
    </row>
    <row r="505" spans="1:2">
      <c r="A505" s="1">
        <v>47.8829166819736</v>
      </c>
      <c r="B505" s="1">
        <v>177.489943513229</v>
      </c>
    </row>
    <row r="506" spans="1:2">
      <c r="A506" s="1">
        <v>47.8602361168257</v>
      </c>
      <c r="B506" s="1">
        <v>177.473077255412</v>
      </c>
    </row>
    <row r="507" spans="1:2">
      <c r="A507" s="1">
        <v>47.8375560656063</v>
      </c>
      <c r="B507" s="1">
        <v>177.456209061509</v>
      </c>
    </row>
    <row r="508" spans="1:2">
      <c r="A508" s="1">
        <v>47.8148765369314</v>
      </c>
      <c r="B508" s="1">
        <v>177.439338936084</v>
      </c>
    </row>
    <row r="509" spans="1:2">
      <c r="A509" s="1">
        <v>47.7921975394099</v>
      </c>
      <c r="B509" s="1">
        <v>177.422466883736</v>
      </c>
    </row>
    <row r="510" spans="1:2">
      <c r="A510" s="1">
        <v>47.7695190816496</v>
      </c>
      <c r="B510" s="1">
        <v>177.405592909038</v>
      </c>
    </row>
    <row r="511" spans="1:2">
      <c r="A511" s="1">
        <v>47.7468411722604</v>
      </c>
      <c r="B511" s="1">
        <v>177.388717016575</v>
      </c>
    </row>
    <row r="512" spans="1:2">
      <c r="A512" s="1">
        <v>47.7241638198523</v>
      </c>
      <c r="B512" s="1">
        <v>177.371839210947</v>
      </c>
    </row>
    <row r="513" spans="1:2">
      <c r="A513" s="1">
        <v>47.7014870330365</v>
      </c>
      <c r="B513" s="1">
        <v>177.354959496747</v>
      </c>
    </row>
    <row r="514" spans="1:2">
      <c r="A514" s="1">
        <v>47.6788108204136</v>
      </c>
      <c r="B514" s="1">
        <v>177.33807787857</v>
      </c>
    </row>
    <row r="515" spans="1:2">
      <c r="A515" s="1">
        <v>47.6561351905888</v>
      </c>
      <c r="B515" s="1">
        <v>177.321194361017</v>
      </c>
    </row>
    <row r="516" spans="1:2">
      <c r="A516" s="1">
        <v>47.6334601521739</v>
      </c>
      <c r="B516" s="1">
        <v>177.304308948696</v>
      </c>
    </row>
    <row r="517" spans="1:2">
      <c r="A517" s="1">
        <v>47.6107857137684</v>
      </c>
      <c r="B517" s="1">
        <v>177.287421646219</v>
      </c>
    </row>
    <row r="518" spans="1:2">
      <c r="A518" s="1">
        <v>47.588111883978</v>
      </c>
      <c r="B518" s="1">
        <v>177.270532458184</v>
      </c>
    </row>
    <row r="519" spans="1:2">
      <c r="A519" s="1">
        <v>47.5654386714023</v>
      </c>
      <c r="B519" s="1">
        <v>177.253641389228</v>
      </c>
    </row>
    <row r="520" spans="1:2">
      <c r="A520" s="1">
        <v>47.5427660846428</v>
      </c>
      <c r="B520" s="1">
        <v>177.236748443954</v>
      </c>
    </row>
    <row r="521" spans="1:2">
      <c r="A521" s="1">
        <v>47.5200941323069</v>
      </c>
      <c r="B521" s="1">
        <v>177.219853626992</v>
      </c>
    </row>
    <row r="522" spans="1:2">
      <c r="A522" s="1">
        <v>47.4974228229848</v>
      </c>
      <c r="B522" s="1">
        <v>177.202956942975</v>
      </c>
    </row>
    <row r="523" spans="1:2">
      <c r="A523" s="1">
        <v>47.4747521652821</v>
      </c>
      <c r="B523" s="1">
        <v>177.186058396512</v>
      </c>
    </row>
    <row r="524" spans="1:2">
      <c r="A524" s="1">
        <v>47.4520821677928</v>
      </c>
      <c r="B524" s="1">
        <v>177.169157992263</v>
      </c>
    </row>
    <row r="525" spans="1:2">
      <c r="A525" s="1">
        <v>47.4294128391179</v>
      </c>
      <c r="B525" s="1">
        <v>177.15225573484</v>
      </c>
    </row>
    <row r="526" spans="1:2">
      <c r="A526" s="1">
        <v>47.4067441878496</v>
      </c>
      <c r="B526" s="1">
        <v>177.135351628902</v>
      </c>
    </row>
    <row r="527" spans="1:2">
      <c r="A527" s="1">
        <v>47.3840762225835</v>
      </c>
      <c r="B527" s="1">
        <v>177.118445679083</v>
      </c>
    </row>
    <row r="528" spans="1:2">
      <c r="A528" s="1">
        <v>47.3614089519125</v>
      </c>
      <c r="B528" s="1">
        <v>177.101537890041</v>
      </c>
    </row>
    <row r="529" spans="1:2">
      <c r="A529" s="1">
        <v>47.3387423844315</v>
      </c>
      <c r="B529" s="1">
        <v>177.084628266409</v>
      </c>
    </row>
    <row r="530" spans="1:2">
      <c r="A530" s="1">
        <v>47.3160765287322</v>
      </c>
      <c r="B530" s="1">
        <v>177.067716812855</v>
      </c>
    </row>
    <row r="531" spans="1:2">
      <c r="A531" s="1">
        <v>47.293411393404</v>
      </c>
      <c r="B531" s="1">
        <v>177.050803534035</v>
      </c>
    </row>
    <row r="532" spans="1:2">
      <c r="A532" s="1">
        <v>47.2707469870372</v>
      </c>
      <c r="B532" s="1">
        <v>177.033888434609</v>
      </c>
    </row>
    <row r="533" spans="1:2">
      <c r="A533" s="1">
        <v>47.2480833182197</v>
      </c>
      <c r="B533" s="1">
        <v>177.016971519239</v>
      </c>
    </row>
    <row r="534" spans="1:2">
      <c r="A534" s="1">
        <v>47.2254203955386</v>
      </c>
      <c r="B534" s="1">
        <v>177.000052792597</v>
      </c>
    </row>
    <row r="535" spans="1:2">
      <c r="A535" s="1">
        <v>47.2027582275813</v>
      </c>
      <c r="B535" s="1">
        <v>176.983132259352</v>
      </c>
    </row>
    <row r="536" spans="1:2">
      <c r="A536" s="1">
        <v>47.1800968229342</v>
      </c>
      <c r="B536" s="1">
        <v>176.966209924179</v>
      </c>
    </row>
    <row r="537" spans="1:2">
      <c r="A537" s="1">
        <v>47.1574361901775</v>
      </c>
      <c r="B537" s="1">
        <v>176.949285791761</v>
      </c>
    </row>
    <row r="538" spans="1:2">
      <c r="A538" s="1">
        <v>47.1347763378967</v>
      </c>
      <c r="B538" s="1">
        <v>176.932359866776</v>
      </c>
    </row>
    <row r="539" spans="1:2">
      <c r="A539" s="1">
        <v>47.1121172746754</v>
      </c>
      <c r="B539" s="1">
        <v>176.915432153904</v>
      </c>
    </row>
    <row r="540" spans="1:2">
      <c r="A540" s="1">
        <v>47.0894590090902</v>
      </c>
      <c r="B540" s="1">
        <v>176.898502657845</v>
      </c>
    </row>
    <row r="541" spans="1:2">
      <c r="A541" s="1">
        <v>47.0668015497229</v>
      </c>
      <c r="B541" s="1">
        <v>176.88157138328</v>
      </c>
    </row>
    <row r="542" spans="1:2">
      <c r="A542" s="1">
        <v>47.0441449051522</v>
      </c>
      <c r="B542" s="1">
        <v>176.864638334913</v>
      </c>
    </row>
    <row r="543" spans="1:2">
      <c r="A543" s="1">
        <v>47.0214890839513</v>
      </c>
      <c r="B543" s="1">
        <v>176.847703517444</v>
      </c>
    </row>
    <row r="544" spans="1:2">
      <c r="A544" s="1">
        <v>46.9988340947026</v>
      </c>
      <c r="B544" s="1">
        <v>176.830766935557</v>
      </c>
    </row>
    <row r="545" spans="1:2">
      <c r="A545" s="1">
        <v>46.9761799459726</v>
      </c>
      <c r="B545" s="1">
        <v>176.813828593989</v>
      </c>
    </row>
    <row r="546" spans="1:2">
      <c r="A546" s="1">
        <v>46.9535266463402</v>
      </c>
      <c r="B546" s="1">
        <v>176.796888497418</v>
      </c>
    </row>
    <row r="547" spans="1:2">
      <c r="A547" s="1">
        <v>46.9308742043764</v>
      </c>
      <c r="B547" s="1">
        <v>176.779946650575</v>
      </c>
    </row>
    <row r="548" spans="1:2">
      <c r="A548" s="1">
        <v>46.9082226286498</v>
      </c>
      <c r="B548" s="1">
        <v>176.763003058172</v>
      </c>
    </row>
    <row r="549" spans="1:2">
      <c r="A549" s="1">
        <v>46.8855719277313</v>
      </c>
      <c r="B549" s="1">
        <v>176.746057724927</v>
      </c>
    </row>
    <row r="550" spans="1:2">
      <c r="A550" s="1">
        <v>46.8629221101886</v>
      </c>
      <c r="B550" s="1">
        <v>176.729110655558</v>
      </c>
    </row>
    <row r="551" spans="1:2">
      <c r="A551" s="1">
        <v>46.8402731845913</v>
      </c>
      <c r="B551" s="1">
        <v>176.712161854798</v>
      </c>
    </row>
    <row r="552" spans="1:2">
      <c r="A552" s="1">
        <v>46.8176251594975</v>
      </c>
      <c r="B552" s="1">
        <v>176.695211327379</v>
      </c>
    </row>
    <row r="553" spans="1:2">
      <c r="A553" s="1">
        <v>46.7949780434766</v>
      </c>
      <c r="B553" s="1">
        <v>176.678259078015</v>
      </c>
    </row>
    <row r="554" spans="1:2">
      <c r="A554" s="1">
        <v>46.7723318450937</v>
      </c>
      <c r="B554" s="1">
        <v>176.66130511147</v>
      </c>
    </row>
    <row r="555" spans="1:2">
      <c r="A555" s="1">
        <v>46.7496865729051</v>
      </c>
      <c r="B555" s="1">
        <v>176.64434943246</v>
      </c>
    </row>
    <row r="556" spans="1:2">
      <c r="A556" s="1">
        <v>46.727042235471</v>
      </c>
      <c r="B556" s="1">
        <v>176.627392045736</v>
      </c>
    </row>
    <row r="557" spans="1:2">
      <c r="A557" s="1">
        <v>46.7043988413521</v>
      </c>
      <c r="B557" s="1">
        <v>176.610432956044</v>
      </c>
    </row>
    <row r="558" spans="1:2">
      <c r="A558" s="1">
        <v>46.6817563991078</v>
      </c>
      <c r="B558" s="1">
        <v>176.593472168134</v>
      </c>
    </row>
    <row r="559" spans="1:2">
      <c r="A559" s="1">
        <v>46.659114917286</v>
      </c>
      <c r="B559" s="1">
        <v>176.576509686764</v>
      </c>
    </row>
    <row r="560" spans="1:2">
      <c r="A560" s="1">
        <v>46.636474404447</v>
      </c>
      <c r="B560" s="1">
        <v>176.559545516668</v>
      </c>
    </row>
    <row r="561" spans="1:2">
      <c r="A561" s="1">
        <v>46.613834869142</v>
      </c>
      <c r="B561" s="1">
        <v>176.542579662633</v>
      </c>
    </row>
    <row r="562" spans="1:2">
      <c r="A562" s="1">
        <v>46.5911963199221</v>
      </c>
      <c r="B562" s="1">
        <v>176.525612129403</v>
      </c>
    </row>
    <row r="563" spans="1:2">
      <c r="A563" s="1">
        <v>46.5685587653399</v>
      </c>
      <c r="B563" s="1">
        <v>176.50864292175</v>
      </c>
    </row>
    <row r="564" spans="1:2">
      <c r="A564" s="1">
        <v>46.5459222139393</v>
      </c>
      <c r="B564" s="1">
        <v>176.491672044449</v>
      </c>
    </row>
    <row r="565" spans="1:2">
      <c r="A565" s="1">
        <v>46.5232866742685</v>
      </c>
      <c r="B565" s="1">
        <v>176.474699502256</v>
      </c>
    </row>
    <row r="566" spans="1:2">
      <c r="A566" s="1">
        <v>46.5006521548711</v>
      </c>
      <c r="B566" s="1">
        <v>176.457725299966</v>
      </c>
    </row>
    <row r="567" spans="1:2">
      <c r="A567" s="1">
        <v>46.4780186642947</v>
      </c>
      <c r="B567" s="1">
        <v>176.44074944234</v>
      </c>
    </row>
    <row r="568" spans="1:2">
      <c r="A568" s="1">
        <v>46.4553862110784</v>
      </c>
      <c r="B568" s="1">
        <v>176.423771934174</v>
      </c>
    </row>
    <row r="569" spans="1:2">
      <c r="A569" s="1">
        <v>46.4327548037629</v>
      </c>
      <c r="B569" s="1">
        <v>176.406792780244</v>
      </c>
    </row>
    <row r="570" spans="1:2">
      <c r="A570" s="1">
        <v>46.4101244508901</v>
      </c>
      <c r="B570" s="1">
        <v>176.389811985341</v>
      </c>
    </row>
    <row r="571" spans="1:2">
      <c r="A571" s="1">
        <v>46.387495160993</v>
      </c>
      <c r="B571" s="1">
        <v>176.372829554267</v>
      </c>
    </row>
    <row r="572" spans="1:2">
      <c r="A572" s="1">
        <v>46.3648669426117</v>
      </c>
      <c r="B572" s="1">
        <v>176.355845491797</v>
      </c>
    </row>
    <row r="573" spans="1:2">
      <c r="A573" s="1">
        <v>46.3422398042786</v>
      </c>
      <c r="B573" s="1">
        <v>176.338859802746</v>
      </c>
    </row>
    <row r="574" spans="1:2">
      <c r="A574" s="1">
        <v>46.3196137545225</v>
      </c>
      <c r="B574" s="1">
        <v>176.321872491913</v>
      </c>
    </row>
    <row r="575" spans="1:2">
      <c r="A575" s="1">
        <v>46.2969888018789</v>
      </c>
      <c r="B575" s="1">
        <v>176.304883564094</v>
      </c>
    </row>
    <row r="576" spans="1:2">
      <c r="A576" s="1">
        <v>46.2743649548765</v>
      </c>
      <c r="B576" s="1">
        <v>176.287893024107</v>
      </c>
    </row>
    <row r="577" spans="1:2">
      <c r="A577" s="1">
        <v>46.2517422220431</v>
      </c>
      <c r="B577" s="1">
        <v>176.270900876758</v>
      </c>
    </row>
    <row r="578" spans="1:2">
      <c r="A578" s="1">
        <v>46.2291206119023</v>
      </c>
      <c r="B578" s="1">
        <v>176.253907126858</v>
      </c>
    </row>
    <row r="579" spans="1:2">
      <c r="A579" s="1">
        <v>46.2065001329792</v>
      </c>
      <c r="B579" s="1">
        <v>176.236911779241</v>
      </c>
    </row>
    <row r="580" spans="1:2">
      <c r="A580" s="1">
        <v>46.1838807937963</v>
      </c>
      <c r="B580" s="1">
        <v>176.219914838704</v>
      </c>
    </row>
    <row r="581" spans="1:2">
      <c r="A581" s="1">
        <v>46.161262602874</v>
      </c>
      <c r="B581" s="1">
        <v>176.202916310087</v>
      </c>
    </row>
    <row r="582" spans="1:2">
      <c r="A582" s="1">
        <v>46.138645568732</v>
      </c>
      <c r="B582" s="1">
        <v>176.185916198214</v>
      </c>
    </row>
    <row r="583" spans="1:2">
      <c r="A583" s="1">
        <v>46.116029699887</v>
      </c>
      <c r="B583" s="1">
        <v>176.168914507913</v>
      </c>
    </row>
    <row r="584" spans="1:2">
      <c r="A584" s="1">
        <v>46.0934150048546</v>
      </c>
      <c r="B584" s="1">
        <v>176.151911244023</v>
      </c>
    </row>
    <row r="585" spans="1:2">
      <c r="A585" s="1">
        <v>46.0708014921489</v>
      </c>
      <c r="B585" s="1">
        <v>176.134906411371</v>
      </c>
    </row>
    <row r="586" spans="1:2">
      <c r="A586" s="1">
        <v>46.0481891702797</v>
      </c>
      <c r="B586" s="1">
        <v>176.117900014806</v>
      </c>
    </row>
    <row r="587" spans="1:2">
      <c r="A587" s="1">
        <v>46.0255780477604</v>
      </c>
      <c r="B587" s="1">
        <v>176.100892059163</v>
      </c>
    </row>
    <row r="588" spans="1:2">
      <c r="A588" s="1">
        <v>46.0029681330965</v>
      </c>
      <c r="B588" s="1">
        <v>176.083882549304</v>
      </c>
    </row>
    <row r="589" spans="1:2">
      <c r="A589" s="1">
        <v>45.9803594347948</v>
      </c>
      <c r="B589" s="1">
        <v>176.066871490056</v>
      </c>
    </row>
    <row r="590" spans="1:2">
      <c r="A590" s="1">
        <v>45.95775196136</v>
      </c>
      <c r="B590" s="1">
        <v>176.049858886287</v>
      </c>
    </row>
    <row r="591" spans="1:2">
      <c r="A591" s="1">
        <v>45.9351457212974</v>
      </c>
      <c r="B591" s="1">
        <v>176.032844742847</v>
      </c>
    </row>
    <row r="592" spans="1:2">
      <c r="A592" s="1">
        <v>45.9125407231024</v>
      </c>
      <c r="B592" s="1">
        <v>176.015829064601</v>
      </c>
    </row>
    <row r="593" spans="1:2">
      <c r="A593" s="1">
        <v>45.8899369752797</v>
      </c>
      <c r="B593" s="1">
        <v>175.998811856397</v>
      </c>
    </row>
    <row r="594" spans="1:2">
      <c r="A594" s="1">
        <v>45.8673344863209</v>
      </c>
      <c r="B594" s="1">
        <v>175.981793123116</v>
      </c>
    </row>
    <row r="595" spans="1:2">
      <c r="A595" s="1">
        <v>45.8447332647233</v>
      </c>
      <c r="B595" s="1">
        <v>175.964772869617</v>
      </c>
    </row>
    <row r="596" spans="1:2">
      <c r="A596" s="1">
        <v>45.8221333189815</v>
      </c>
      <c r="B596" s="1">
        <v>175.947751100771</v>
      </c>
    </row>
    <row r="597" spans="1:2">
      <c r="A597" s="1">
        <v>45.7995346575865</v>
      </c>
      <c r="B597" s="1">
        <v>175.930727821456</v>
      </c>
    </row>
    <row r="598" spans="1:2">
      <c r="A598" s="1">
        <v>45.7769372890262</v>
      </c>
      <c r="B598" s="1">
        <v>175.913703036545</v>
      </c>
    </row>
    <row r="599" spans="1:2">
      <c r="A599" s="1">
        <v>45.7543412217882</v>
      </c>
      <c r="B599" s="1">
        <v>175.896676750929</v>
      </c>
    </row>
    <row r="600" spans="1:2">
      <c r="A600" s="1">
        <v>45.7317464643572</v>
      </c>
      <c r="B600" s="1">
        <v>175.879648969473</v>
      </c>
    </row>
    <row r="601" spans="1:2">
      <c r="A601" s="1">
        <v>45.7091530252187</v>
      </c>
      <c r="B601" s="1">
        <v>175.862619697083</v>
      </c>
    </row>
    <row r="602" spans="1:2">
      <c r="A602" s="1">
        <v>45.6865609128513</v>
      </c>
      <c r="B602" s="1">
        <v>175.845588938636</v>
      </c>
    </row>
    <row r="603" spans="1:2">
      <c r="A603" s="1">
        <v>45.6639701357347</v>
      </c>
      <c r="B603" s="1">
        <v>175.82855669903</v>
      </c>
    </row>
    <row r="604" spans="1:2">
      <c r="A604" s="1">
        <v>45.6413807023477</v>
      </c>
      <c r="B604" s="1">
        <v>175.811522983159</v>
      </c>
    </row>
    <row r="605" spans="1:2">
      <c r="A605" s="1">
        <v>45.6187926211671</v>
      </c>
      <c r="B605" s="1">
        <v>175.794487795921</v>
      </c>
    </row>
    <row r="606" spans="1:2">
      <c r="A606" s="1">
        <v>45.5962059006621</v>
      </c>
      <c r="B606" s="1">
        <v>175.777451142222</v>
      </c>
    </row>
    <row r="607" spans="1:2">
      <c r="A607" s="1">
        <v>45.5736205493027</v>
      </c>
      <c r="B607" s="1">
        <v>175.760413026964</v>
      </c>
    </row>
    <row r="608" spans="1:2">
      <c r="A608" s="1">
        <v>45.5510365755616</v>
      </c>
      <c r="B608" s="1">
        <v>175.743373455052</v>
      </c>
    </row>
    <row r="609" spans="1:2">
      <c r="A609" s="1">
        <v>45.5284539879075</v>
      </c>
      <c r="B609" s="1">
        <v>175.726332431401</v>
      </c>
    </row>
    <row r="610" spans="1:2">
      <c r="A610" s="1">
        <v>45.505872794801</v>
      </c>
      <c r="B610" s="1">
        <v>175.709289960927</v>
      </c>
    </row>
    <row r="611" spans="1:2">
      <c r="A611" s="1">
        <v>45.4832930047038</v>
      </c>
      <c r="B611" s="1">
        <v>175.692246048543</v>
      </c>
    </row>
    <row r="612" spans="1:2">
      <c r="A612" s="1">
        <v>45.4607146260776</v>
      </c>
      <c r="B612" s="1">
        <v>175.675200699169</v>
      </c>
    </row>
    <row r="613" spans="1:2">
      <c r="A613" s="1">
        <v>45.4381376673854</v>
      </c>
      <c r="B613" s="1">
        <v>175.658153917729</v>
      </c>
    </row>
    <row r="614" spans="1:2">
      <c r="A614" s="1">
        <v>45.4155621370779</v>
      </c>
      <c r="B614" s="1">
        <v>175.641105709153</v>
      </c>
    </row>
    <row r="615" spans="1:2">
      <c r="A615" s="1">
        <v>45.3929880436085</v>
      </c>
      <c r="B615" s="1">
        <v>175.624056078365</v>
      </c>
    </row>
    <row r="616" spans="1:2">
      <c r="A616" s="1">
        <v>45.3704153954313</v>
      </c>
      <c r="B616" s="1">
        <v>175.607005030295</v>
      </c>
    </row>
    <row r="617" spans="1:2">
      <c r="A617" s="1">
        <v>45.3478442009992</v>
      </c>
      <c r="B617" s="1">
        <v>175.589952569884</v>
      </c>
    </row>
    <row r="618" spans="1:2">
      <c r="A618" s="1">
        <v>45.3252744687553</v>
      </c>
      <c r="B618" s="1">
        <v>175.572898702069</v>
      </c>
    </row>
    <row r="619" spans="1:2">
      <c r="A619" s="1">
        <v>45.3027062071422</v>
      </c>
      <c r="B619" s="1">
        <v>175.555843431789</v>
      </c>
    </row>
    <row r="620" spans="1:2">
      <c r="A620" s="1">
        <v>45.2801394246088</v>
      </c>
      <c r="B620" s="1">
        <v>175.53878676398</v>
      </c>
    </row>
    <row r="621" spans="1:2">
      <c r="A621" s="1">
        <v>45.2575741295909</v>
      </c>
      <c r="B621" s="1">
        <v>175.521728703612</v>
      </c>
    </row>
    <row r="622" spans="1:2">
      <c r="A622" s="1">
        <v>45.2350103305298</v>
      </c>
      <c r="B622" s="1">
        <v>175.504669255605</v>
      </c>
    </row>
    <row r="623" spans="1:2">
      <c r="A623" s="1">
        <v>45.2124480358614</v>
      </c>
      <c r="B623" s="1">
        <v>175.487608424935</v>
      </c>
    </row>
    <row r="624" spans="1:2">
      <c r="A624" s="1">
        <v>45.1898872540152</v>
      </c>
      <c r="B624" s="1">
        <v>175.470546216549</v>
      </c>
    </row>
    <row r="625" spans="1:2">
      <c r="A625" s="1">
        <v>45.1673279934281</v>
      </c>
      <c r="B625" s="1">
        <v>175.453482635403</v>
      </c>
    </row>
    <row r="626" spans="1:2">
      <c r="A626" s="1">
        <v>45.1447702625292</v>
      </c>
      <c r="B626" s="1">
        <v>175.436417686463</v>
      </c>
    </row>
    <row r="627" spans="1:2">
      <c r="A627" s="1">
        <v>45.1222140697402</v>
      </c>
      <c r="B627" s="1">
        <v>175.419351374695</v>
      </c>
    </row>
    <row r="628" spans="1:2">
      <c r="A628" s="1">
        <v>45.099659423487</v>
      </c>
      <c r="B628" s="1">
        <v>175.402283705059</v>
      </c>
    </row>
    <row r="629" spans="1:2">
      <c r="A629" s="1">
        <v>45.0771063321962</v>
      </c>
      <c r="B629" s="1">
        <v>175.38521468253</v>
      </c>
    </row>
    <row r="630" spans="1:2">
      <c r="A630" s="1">
        <v>45.0545548042851</v>
      </c>
      <c r="B630" s="1">
        <v>175.368144312082</v>
      </c>
    </row>
    <row r="631" spans="1:2">
      <c r="A631" s="1">
        <v>45.032004848169</v>
      </c>
      <c r="B631" s="1">
        <v>175.351072598686</v>
      </c>
    </row>
    <row r="632" spans="1:2">
      <c r="A632" s="1">
        <v>45.0094564722607</v>
      </c>
      <c r="B632" s="1">
        <v>175.333999547333</v>
      </c>
    </row>
    <row r="633" spans="1:2">
      <c r="A633" s="1">
        <v>44.9869096849798</v>
      </c>
      <c r="B633" s="1">
        <v>175.316925162985</v>
      </c>
    </row>
    <row r="634" spans="1:2">
      <c r="A634" s="1">
        <v>44.9643644947317</v>
      </c>
      <c r="B634" s="1">
        <v>175.299849450654</v>
      </c>
    </row>
    <row r="635" spans="1:2">
      <c r="A635" s="1">
        <v>44.9418209099232</v>
      </c>
      <c r="B635" s="1">
        <v>175.282772415295</v>
      </c>
    </row>
    <row r="636" spans="1:2">
      <c r="A636" s="1">
        <v>44.9192789389597</v>
      </c>
      <c r="B636" s="1">
        <v>175.265694061926</v>
      </c>
    </row>
    <row r="637" spans="1:2">
      <c r="A637" s="1">
        <v>44.8967385902466</v>
      </c>
      <c r="B637" s="1">
        <v>175.248614395524</v>
      </c>
    </row>
    <row r="638" spans="1:2">
      <c r="A638" s="1">
        <v>44.8741998721837</v>
      </c>
      <c r="B638" s="1">
        <v>175.231533421093</v>
      </c>
    </row>
    <row r="639" spans="1:2">
      <c r="A639" s="1">
        <v>44.8516627931639</v>
      </c>
      <c r="B639" s="1">
        <v>175.214451143634</v>
      </c>
    </row>
    <row r="640" spans="1:2">
      <c r="A640" s="1">
        <v>44.8291273615866</v>
      </c>
      <c r="B640" s="1">
        <v>175.197367568134</v>
      </c>
    </row>
    <row r="641" spans="1:2">
      <c r="A641" s="1">
        <v>44.8065935858466</v>
      </c>
      <c r="B641" s="1">
        <v>175.180282699616</v>
      </c>
    </row>
    <row r="642" spans="1:2">
      <c r="A642" s="1">
        <v>44.78406147433</v>
      </c>
      <c r="B642" s="1">
        <v>175.163196543079</v>
      </c>
    </row>
    <row r="643" spans="1:2">
      <c r="A643" s="1">
        <v>44.7615310354218</v>
      </c>
      <c r="B643" s="1">
        <v>175.146109103531</v>
      </c>
    </row>
    <row r="644" spans="1:2">
      <c r="A644" s="1">
        <v>44.7390022775124</v>
      </c>
      <c r="B644" s="1">
        <v>175.129020385988</v>
      </c>
    </row>
    <row r="645" spans="1:2">
      <c r="A645" s="1">
        <v>44.7164752089844</v>
      </c>
      <c r="B645" s="1">
        <v>175.111930395468</v>
      </c>
    </row>
    <row r="646" spans="1:2">
      <c r="A646" s="1">
        <v>44.6939498382138</v>
      </c>
      <c r="B646" s="1">
        <v>175.09483913699</v>
      </c>
    </row>
    <row r="647" spans="1:2">
      <c r="A647" s="1">
        <v>44.6714261735791</v>
      </c>
      <c r="B647" s="1">
        <v>175.077746615564</v>
      </c>
    </row>
    <row r="648" spans="1:2">
      <c r="A648" s="1">
        <v>44.6489042234525</v>
      </c>
      <c r="B648" s="1">
        <v>175.060652836233</v>
      </c>
    </row>
    <row r="649" spans="1:2">
      <c r="A649" s="1">
        <v>44.6263839962131</v>
      </c>
      <c r="B649" s="1">
        <v>175.043557804007</v>
      </c>
    </row>
    <row r="650" spans="1:2">
      <c r="A650" s="1">
        <v>44.6038655002247</v>
      </c>
      <c r="B650" s="1">
        <v>175.026461523929</v>
      </c>
    </row>
    <row r="651" spans="1:2">
      <c r="A651" s="1">
        <v>44.5813487438522</v>
      </c>
      <c r="B651" s="1">
        <v>175.009364001021</v>
      </c>
    </row>
    <row r="652" spans="1:2">
      <c r="A652" s="1">
        <v>44.5588337354633</v>
      </c>
      <c r="B652" s="1">
        <v>174.992265240323</v>
      </c>
    </row>
    <row r="653" spans="1:2">
      <c r="A653" s="1">
        <v>44.5363204834205</v>
      </c>
      <c r="B653" s="1">
        <v>174.975165246877</v>
      </c>
    </row>
    <row r="654" spans="1:2">
      <c r="A654" s="1">
        <v>44.5138089960795</v>
      </c>
      <c r="B654" s="1">
        <v>174.958064025719</v>
      </c>
    </row>
    <row r="655" spans="1:2">
      <c r="A655" s="1">
        <v>44.4912992817942</v>
      </c>
      <c r="B655" s="1">
        <v>174.940961581894</v>
      </c>
    </row>
    <row r="656" spans="1:2">
      <c r="A656" s="1">
        <v>44.4687913489222</v>
      </c>
      <c r="B656" s="1">
        <v>174.923857920441</v>
      </c>
    </row>
    <row r="657" spans="1:2">
      <c r="A657" s="1">
        <v>44.4462852058138</v>
      </c>
      <c r="B657" s="1">
        <v>174.906753046423</v>
      </c>
    </row>
    <row r="658" spans="1:2">
      <c r="A658" s="1">
        <v>44.423780860814</v>
      </c>
      <c r="B658" s="1">
        <v>174.889646964885</v>
      </c>
    </row>
    <row r="659" spans="1:2">
      <c r="A659" s="1">
        <v>44.4012783222689</v>
      </c>
      <c r="B659" s="1">
        <v>174.872539680874</v>
      </c>
    </row>
    <row r="660" spans="1:2">
      <c r="A660" s="1">
        <v>44.3787775985197</v>
      </c>
      <c r="B660" s="1">
        <v>174.855431199467</v>
      </c>
    </row>
    <row r="661" spans="1:2">
      <c r="A661" s="1">
        <v>44.3562786979082</v>
      </c>
      <c r="B661" s="1">
        <v>174.838321525699</v>
      </c>
    </row>
    <row r="662" spans="1:2">
      <c r="A662" s="1">
        <v>44.3337816287697</v>
      </c>
      <c r="B662" s="1">
        <v>174.82121066465</v>
      </c>
    </row>
    <row r="663" spans="1:2">
      <c r="A663" s="1">
        <v>44.3112863994365</v>
      </c>
      <c r="B663" s="1">
        <v>174.804098621381</v>
      </c>
    </row>
    <row r="664" spans="1:2">
      <c r="A664" s="1">
        <v>44.2887930182423</v>
      </c>
      <c r="B664" s="1">
        <v>174.786985400953</v>
      </c>
    </row>
    <row r="665" spans="1:2">
      <c r="A665" s="1">
        <v>44.2663014935116</v>
      </c>
      <c r="B665" s="1">
        <v>174.769871008457</v>
      </c>
    </row>
    <row r="666" spans="1:2">
      <c r="A666" s="1">
        <v>44.2438118335745</v>
      </c>
      <c r="B666" s="1">
        <v>174.752755448931</v>
      </c>
    </row>
    <row r="667" spans="1:2">
      <c r="A667" s="1">
        <v>44.2213240467497</v>
      </c>
      <c r="B667" s="1">
        <v>174.735638727489</v>
      </c>
    </row>
    <row r="668" spans="1:2">
      <c r="A668" s="1">
        <v>44.1988381413587</v>
      </c>
      <c r="B668" s="1">
        <v>174.718520849181</v>
      </c>
    </row>
    <row r="669" spans="1:2">
      <c r="A669" s="1">
        <v>44.1763541257161</v>
      </c>
      <c r="B669" s="1">
        <v>174.701401819115</v>
      </c>
    </row>
    <row r="670" spans="1:2">
      <c r="A670" s="1">
        <v>44.1538720081381</v>
      </c>
      <c r="B670" s="1">
        <v>174.684281642344</v>
      </c>
    </row>
    <row r="671" spans="1:2">
      <c r="A671" s="1">
        <v>44.1313917969319</v>
      </c>
      <c r="B671" s="1">
        <v>174.667160323979</v>
      </c>
    </row>
    <row r="672" spans="1:2">
      <c r="A672" s="1">
        <v>44.1089135004072</v>
      </c>
      <c r="B672" s="1">
        <v>174.650037869096</v>
      </c>
    </row>
    <row r="673" spans="1:2">
      <c r="A673" s="1">
        <v>44.0864371268745</v>
      </c>
      <c r="B673" s="1">
        <v>174.632914282792</v>
      </c>
    </row>
    <row r="674" spans="1:2">
      <c r="A674" s="1">
        <v>44.0639626846298</v>
      </c>
      <c r="B674" s="1">
        <v>174.615789570164</v>
      </c>
    </row>
    <row r="675" spans="1:2">
      <c r="A675" s="1">
        <v>44.0414901819693</v>
      </c>
      <c r="B675" s="1">
        <v>174.598663736303</v>
      </c>
    </row>
    <row r="676" spans="1:2">
      <c r="A676" s="1">
        <v>44.0190196271942</v>
      </c>
      <c r="B676" s="1">
        <v>174.581536786306</v>
      </c>
    </row>
    <row r="677" spans="1:2">
      <c r="A677" s="1">
        <v>43.9965510286</v>
      </c>
      <c r="B677" s="1">
        <v>174.564408725288</v>
      </c>
    </row>
    <row r="678" spans="1:2">
      <c r="A678" s="1">
        <v>43.9740843944714</v>
      </c>
      <c r="B678" s="1">
        <v>174.547279558346</v>
      </c>
    </row>
    <row r="679" spans="1:2">
      <c r="A679" s="1">
        <v>43.9516197330973</v>
      </c>
      <c r="B679" s="1">
        <v>174.530149290583</v>
      </c>
    </row>
    <row r="680" spans="1:2">
      <c r="A680" s="1">
        <v>43.929157052761</v>
      </c>
      <c r="B680" s="1">
        <v>174.513017927115</v>
      </c>
    </row>
    <row r="681" spans="1:2">
      <c r="A681" s="1">
        <v>43.9066963617452</v>
      </c>
      <c r="B681" s="1">
        <v>174.495885473051</v>
      </c>
    </row>
    <row r="682" spans="1:2">
      <c r="A682" s="1">
        <v>43.8842376683248</v>
      </c>
      <c r="B682" s="1">
        <v>174.478751933514</v>
      </c>
    </row>
    <row r="683" spans="1:2">
      <c r="A683" s="1">
        <v>43.8617809807797</v>
      </c>
      <c r="B683" s="1">
        <v>174.461617313607</v>
      </c>
    </row>
    <row r="684" spans="1:2">
      <c r="A684" s="1">
        <v>43.8393263073779</v>
      </c>
      <c r="B684" s="1">
        <v>174.444481618463</v>
      </c>
    </row>
    <row r="685" spans="1:2">
      <c r="A685" s="1">
        <v>43.8168736563853</v>
      </c>
      <c r="B685" s="1">
        <v>174.427344853207</v>
      </c>
    </row>
    <row r="686" spans="1:2">
      <c r="A686" s="1">
        <v>43.7944230360765</v>
      </c>
      <c r="B686" s="1">
        <v>174.410207022944</v>
      </c>
    </row>
    <row r="687" spans="1:2">
      <c r="A687" s="1">
        <v>43.7719744547073</v>
      </c>
      <c r="B687" s="1">
        <v>174.393068132827</v>
      </c>
    </row>
    <row r="688" spans="1:2">
      <c r="A688" s="1">
        <v>43.7495279205366</v>
      </c>
      <c r="B688" s="1">
        <v>174.375928187971</v>
      </c>
    </row>
    <row r="689" spans="1:2">
      <c r="A689" s="1">
        <v>43.727083441822</v>
      </c>
      <c r="B689" s="1">
        <v>174.358787193508</v>
      </c>
    </row>
    <row r="690" spans="1:2">
      <c r="A690" s="1">
        <v>43.7046410268201</v>
      </c>
      <c r="B690" s="1">
        <v>174.341645154585</v>
      </c>
    </row>
    <row r="691" spans="1:2">
      <c r="A691" s="1">
        <v>43.6822006837764</v>
      </c>
      <c r="B691" s="1">
        <v>174.324502076331</v>
      </c>
    </row>
    <row r="692" spans="1:2">
      <c r="A692" s="1">
        <v>43.6597624209377</v>
      </c>
      <c r="B692" s="1">
        <v>174.307357963886</v>
      </c>
    </row>
    <row r="693" spans="1:2">
      <c r="A693" s="1">
        <v>43.6373262465492</v>
      </c>
      <c r="B693" s="1">
        <v>174.290212822393</v>
      </c>
    </row>
    <row r="694" spans="1:2">
      <c r="A694" s="1">
        <v>43.6148921688517</v>
      </c>
      <c r="B694" s="1">
        <v>174.273066657006</v>
      </c>
    </row>
    <row r="695" spans="1:2">
      <c r="A695" s="1">
        <v>43.5924601960805</v>
      </c>
      <c r="B695" s="1">
        <v>174.255919472859</v>
      </c>
    </row>
    <row r="696" spans="1:2">
      <c r="A696" s="1">
        <v>43.5700303364703</v>
      </c>
      <c r="B696" s="1">
        <v>174.238771275109</v>
      </c>
    </row>
    <row r="697" spans="1:2">
      <c r="A697" s="1">
        <v>43.5476025982496</v>
      </c>
      <c r="B697" s="1">
        <v>174.221622068915</v>
      </c>
    </row>
    <row r="698" spans="1:2">
      <c r="A698" s="1">
        <v>43.5251769896526</v>
      </c>
      <c r="B698" s="1">
        <v>174.204471859415</v>
      </c>
    </row>
    <row r="699" spans="1:2">
      <c r="A699" s="1">
        <v>43.502753518897</v>
      </c>
      <c r="B699" s="1">
        <v>174.187320651788</v>
      </c>
    </row>
    <row r="700" spans="1:2">
      <c r="A700" s="1">
        <v>43.480332194204</v>
      </c>
      <c r="B700" s="1">
        <v>174.170168451179</v>
      </c>
    </row>
    <row r="701" spans="1:2">
      <c r="A701" s="1">
        <v>43.4579130237906</v>
      </c>
      <c r="B701" s="1">
        <v>174.153015262754</v>
      </c>
    </row>
    <row r="702" spans="1:2">
      <c r="A702" s="1">
        <v>43.435496015875</v>
      </c>
      <c r="B702" s="1">
        <v>174.135861091678</v>
      </c>
    </row>
    <row r="703" spans="1:2">
      <c r="A703" s="1">
        <v>43.4130811786645</v>
      </c>
      <c r="B703" s="1">
        <v>174.118705943122</v>
      </c>
    </row>
    <row r="704" spans="1:2">
      <c r="A704" s="1">
        <v>43.3906685203683</v>
      </c>
      <c r="B704" s="1">
        <v>174.101549822249</v>
      </c>
    </row>
    <row r="705" spans="1:2">
      <c r="A705" s="1">
        <v>43.3682580491899</v>
      </c>
      <c r="B705" s="1">
        <v>174.084392734235</v>
      </c>
    </row>
    <row r="706" spans="1:2">
      <c r="A706" s="1">
        <v>43.3458497733309</v>
      </c>
      <c r="B706" s="1">
        <v>174.067234684259</v>
      </c>
    </row>
    <row r="707" spans="1:2">
      <c r="A707" s="1">
        <v>43.3234437009893</v>
      </c>
      <c r="B707" s="1">
        <v>174.050075677485</v>
      </c>
    </row>
    <row r="708" spans="1:2">
      <c r="A708" s="1">
        <v>43.3010398403574</v>
      </c>
      <c r="B708" s="1">
        <v>174.032915719109</v>
      </c>
    </row>
    <row r="709" spans="1:2">
      <c r="A709" s="1">
        <v>43.2786381996249</v>
      </c>
      <c r="B709" s="1">
        <v>174.015754814294</v>
      </c>
    </row>
    <row r="710" spans="1:2">
      <c r="A710" s="1">
        <v>43.2562387869834</v>
      </c>
      <c r="B710" s="1">
        <v>173.998592968241</v>
      </c>
    </row>
    <row r="711" spans="1:2">
      <c r="A711" s="1">
        <v>43.2338416106142</v>
      </c>
      <c r="B711" s="1">
        <v>173.981430186127</v>
      </c>
    </row>
    <row r="712" spans="1:2">
      <c r="A712" s="1">
        <v>43.211446678695</v>
      </c>
      <c r="B712" s="1">
        <v>173.96426647314</v>
      </c>
    </row>
    <row r="713" spans="1:2">
      <c r="A713" s="1">
        <v>43.1890539994048</v>
      </c>
      <c r="B713" s="1">
        <v>173.947101834479</v>
      </c>
    </row>
    <row r="714" spans="1:2">
      <c r="A714" s="1">
        <v>43.1666635809209</v>
      </c>
      <c r="B714" s="1">
        <v>173.929936275324</v>
      </c>
    </row>
    <row r="715" spans="1:2">
      <c r="A715" s="1">
        <v>43.1442754314109</v>
      </c>
      <c r="B715" s="1">
        <v>173.912769800887</v>
      </c>
    </row>
    <row r="716" spans="1:2">
      <c r="A716" s="1">
        <v>43.1218895590395</v>
      </c>
      <c r="B716" s="1">
        <v>173.895602416356</v>
      </c>
    </row>
    <row r="717" spans="1:2">
      <c r="A717" s="1">
        <v>43.0995059719693</v>
      </c>
      <c r="B717" s="1">
        <v>173.87843412693</v>
      </c>
    </row>
    <row r="718" spans="1:2">
      <c r="A718" s="1">
        <v>43.0771246783626</v>
      </c>
      <c r="B718" s="1">
        <v>173.861264937816</v>
      </c>
    </row>
    <row r="719" spans="1:2">
      <c r="A719" s="1">
        <v>43.0547456863774</v>
      </c>
      <c r="B719" s="1">
        <v>173.844094854221</v>
      </c>
    </row>
    <row r="720" spans="1:2">
      <c r="A720" s="1">
        <v>43.0323690041596</v>
      </c>
      <c r="B720" s="1">
        <v>173.826923881347</v>
      </c>
    </row>
    <row r="721" spans="1:2">
      <c r="A721" s="1">
        <v>43.009994639865</v>
      </c>
      <c r="B721" s="1">
        <v>173.809752024402</v>
      </c>
    </row>
    <row r="722" spans="1:2">
      <c r="A722" s="1">
        <v>42.9876226016323</v>
      </c>
      <c r="B722" s="1">
        <v>173.792579288614</v>
      </c>
    </row>
    <row r="723" spans="1:2">
      <c r="A723" s="1">
        <v>42.9652528976093</v>
      </c>
      <c r="B723" s="1">
        <v>173.775405679167</v>
      </c>
    </row>
    <row r="724" spans="1:2">
      <c r="A724" s="1">
        <v>42.942885535932</v>
      </c>
      <c r="B724" s="1">
        <v>173.758231201307</v>
      </c>
    </row>
    <row r="725" spans="1:2">
      <c r="A725" s="1">
        <v>42.9205205247352</v>
      </c>
      <c r="B725" s="1">
        <v>173.74105586024</v>
      </c>
    </row>
    <row r="726" spans="1:2">
      <c r="A726" s="1">
        <v>42.8981578721487</v>
      </c>
      <c r="B726" s="1">
        <v>173.723879661183</v>
      </c>
    </row>
    <row r="727" spans="1:2">
      <c r="A727" s="1">
        <v>42.8757975863019</v>
      </c>
      <c r="B727" s="1">
        <v>173.706702609363</v>
      </c>
    </row>
    <row r="728" spans="1:2">
      <c r="A728" s="1">
        <v>42.8534396753164</v>
      </c>
      <c r="B728" s="1">
        <v>173.689524710016</v>
      </c>
    </row>
    <row r="729" spans="1:2">
      <c r="A729" s="1">
        <v>42.8310841473147</v>
      </c>
      <c r="B729" s="1">
        <v>173.672345968347</v>
      </c>
    </row>
    <row r="730" spans="1:2">
      <c r="A730" s="1">
        <v>42.8087310104132</v>
      </c>
      <c r="B730" s="1">
        <v>173.655166389603</v>
      </c>
    </row>
    <row r="731" spans="1:2">
      <c r="A731" s="1">
        <v>42.7863802727202</v>
      </c>
      <c r="B731" s="1">
        <v>173.637985979016</v>
      </c>
    </row>
    <row r="732" spans="1:2">
      <c r="A732" s="1">
        <v>42.7640319423509</v>
      </c>
      <c r="B732" s="1">
        <v>173.620804741811</v>
      </c>
    </row>
    <row r="733" spans="1:2">
      <c r="A733" s="1">
        <v>42.7416860274095</v>
      </c>
      <c r="B733" s="1">
        <v>173.603622683232</v>
      </c>
    </row>
    <row r="734" spans="1:2">
      <c r="A734" s="1">
        <v>42.7193425359943</v>
      </c>
      <c r="B734" s="1">
        <v>173.586439808512</v>
      </c>
    </row>
    <row r="735" spans="1:2">
      <c r="A735" s="1">
        <v>42.6970014762078</v>
      </c>
      <c r="B735" s="1">
        <v>173.569256122894</v>
      </c>
    </row>
    <row r="736" spans="1:2">
      <c r="A736" s="1">
        <v>42.6746628561415</v>
      </c>
      <c r="B736" s="1">
        <v>173.552071631629</v>
      </c>
    </row>
    <row r="737" spans="1:2">
      <c r="A737" s="1">
        <v>42.6523266838863</v>
      </c>
      <c r="B737" s="1">
        <v>173.53488633995</v>
      </c>
    </row>
    <row r="738" spans="1:2">
      <c r="A738" s="1">
        <v>42.6299929675301</v>
      </c>
      <c r="B738" s="1">
        <v>173.517700253109</v>
      </c>
    </row>
    <row r="739" spans="1:2">
      <c r="A739" s="1">
        <v>42.6076617151531</v>
      </c>
      <c r="B739" s="1">
        <v>173.500513376358</v>
      </c>
    </row>
    <row r="740" spans="1:2">
      <c r="A740" s="1">
        <v>42.5853329348387</v>
      </c>
      <c r="B740" s="1">
        <v>173.483325714942</v>
      </c>
    </row>
    <row r="741" spans="1:2">
      <c r="A741" s="1">
        <v>42.5630066346606</v>
      </c>
      <c r="B741" s="1">
        <v>173.466137274126</v>
      </c>
    </row>
    <row r="742" spans="1:2">
      <c r="A742" s="1">
        <v>42.5406828226913</v>
      </c>
      <c r="B742" s="1">
        <v>173.448948059153</v>
      </c>
    </row>
    <row r="743" spans="1:2">
      <c r="A743" s="1">
        <v>42.5183615069949</v>
      </c>
      <c r="B743" s="1">
        <v>173.431758075296</v>
      </c>
    </row>
    <row r="744" spans="1:2">
      <c r="A744" s="1">
        <v>42.4960426956394</v>
      </c>
      <c r="B744" s="1">
        <v>173.414567327796</v>
      </c>
    </row>
    <row r="745" spans="1:2">
      <c r="A745" s="1">
        <v>42.4737263966831</v>
      </c>
      <c r="B745" s="1">
        <v>173.397375821935</v>
      </c>
    </row>
    <row r="746" spans="1:2">
      <c r="A746" s="1">
        <v>42.4514126181848</v>
      </c>
      <c r="B746" s="1">
        <v>173.380183562962</v>
      </c>
    </row>
    <row r="747" spans="1:2">
      <c r="A747" s="1">
        <v>42.4291013681948</v>
      </c>
      <c r="B747" s="1">
        <v>173.362990556159</v>
      </c>
    </row>
    <row r="748" spans="1:2">
      <c r="A748" s="1">
        <v>42.4067926547626</v>
      </c>
      <c r="B748" s="1">
        <v>173.345796806775</v>
      </c>
    </row>
    <row r="749" spans="1:2">
      <c r="A749" s="1">
        <v>42.3844864859329</v>
      </c>
      <c r="B749" s="1">
        <v>173.328602320096</v>
      </c>
    </row>
    <row r="750" spans="1:2">
      <c r="A750" s="1">
        <v>42.3621828697453</v>
      </c>
      <c r="B750" s="1">
        <v>173.311407101398</v>
      </c>
    </row>
    <row r="751" spans="1:2">
      <c r="A751" s="1">
        <v>42.3398818142378</v>
      </c>
      <c r="B751" s="1">
        <v>173.294211155935</v>
      </c>
    </row>
    <row r="752" spans="1:2">
      <c r="A752" s="1">
        <v>42.3175833274437</v>
      </c>
      <c r="B752" s="1">
        <v>173.277014489005</v>
      </c>
    </row>
    <row r="753" spans="1:2">
      <c r="A753" s="1">
        <v>42.2952874173912</v>
      </c>
      <c r="B753" s="1">
        <v>173.259817105877</v>
      </c>
    </row>
    <row r="754" spans="1:2">
      <c r="A754" s="1">
        <v>42.2729940921061</v>
      </c>
      <c r="B754" s="1">
        <v>173.242619011835</v>
      </c>
    </row>
    <row r="755" spans="1:2">
      <c r="A755" s="1">
        <v>42.2507033596096</v>
      </c>
      <c r="B755" s="1">
        <v>173.225420212159</v>
      </c>
    </row>
    <row r="756" spans="1:2">
      <c r="A756" s="1">
        <v>42.2284152279181</v>
      </c>
      <c r="B756" s="1">
        <v>173.208220712139</v>
      </c>
    </row>
    <row r="757" spans="1:2">
      <c r="A757" s="1">
        <v>42.2061297050452</v>
      </c>
      <c r="B757" s="1">
        <v>173.191020517058</v>
      </c>
    </row>
    <row r="758" spans="1:2">
      <c r="A758" s="1">
        <v>42.1838467990024</v>
      </c>
      <c r="B758" s="1">
        <v>173.173819632206</v>
      </c>
    </row>
    <row r="759" spans="1:2">
      <c r="A759" s="1">
        <v>42.1615665177917</v>
      </c>
      <c r="B759" s="1">
        <v>173.156618062883</v>
      </c>
    </row>
    <row r="760" spans="1:2">
      <c r="A760" s="1">
        <v>42.1392888694132</v>
      </c>
      <c r="B760" s="1">
        <v>173.139415814362</v>
      </c>
    </row>
    <row r="761" spans="1:2">
      <c r="A761" s="1">
        <v>42.1170138618693</v>
      </c>
      <c r="B761" s="1">
        <v>173.122212891955</v>
      </c>
    </row>
    <row r="762" spans="1:2">
      <c r="A762" s="1">
        <v>42.0947415031497</v>
      </c>
      <c r="B762" s="1">
        <v>173.105009300958</v>
      </c>
    </row>
    <row r="763" spans="1:2">
      <c r="A763" s="1">
        <v>42.0724718012417</v>
      </c>
      <c r="B763" s="1">
        <v>173.087805046663</v>
      </c>
    </row>
    <row r="764" spans="1:2">
      <c r="A764" s="1">
        <v>42.0502047641339</v>
      </c>
      <c r="B764" s="1">
        <v>173.070600134373</v>
      </c>
    </row>
    <row r="765" spans="1:2">
      <c r="A765" s="1">
        <v>42.0279403998063</v>
      </c>
      <c r="B765" s="1">
        <v>173.053394569394</v>
      </c>
    </row>
    <row r="766" spans="1:2">
      <c r="A766" s="1">
        <v>42.005678716234</v>
      </c>
      <c r="B766" s="1">
        <v>173.036188357033</v>
      </c>
    </row>
    <row r="767" spans="1:2">
      <c r="A767" s="1">
        <v>41.9834197213907</v>
      </c>
      <c r="B767" s="1">
        <v>173.018981502593</v>
      </c>
    </row>
    <row r="768" spans="1:2">
      <c r="A768" s="1">
        <v>41.9611634232455</v>
      </c>
      <c r="B768" s="1">
        <v>173.00177401138</v>
      </c>
    </row>
    <row r="769" spans="1:2">
      <c r="A769" s="1">
        <v>41.9389098297641</v>
      </c>
      <c r="B769" s="1">
        <v>172.98456588871</v>
      </c>
    </row>
    <row r="770" spans="1:2">
      <c r="A770" s="1">
        <v>41.9166589489041</v>
      </c>
      <c r="B770" s="1">
        <v>172.967357139899</v>
      </c>
    </row>
    <row r="771" spans="1:2">
      <c r="A771" s="1">
        <v>41.894410788622</v>
      </c>
      <c r="B771" s="1">
        <v>172.950147770255</v>
      </c>
    </row>
    <row r="772" spans="1:2">
      <c r="A772" s="1">
        <v>41.8721653568718</v>
      </c>
      <c r="B772" s="1">
        <v>172.932937785093</v>
      </c>
    </row>
    <row r="773" spans="1:2">
      <c r="A773" s="1">
        <v>41.849922661601</v>
      </c>
      <c r="B773" s="1">
        <v>172.915727189737</v>
      </c>
    </row>
    <row r="774" spans="1:2">
      <c r="A774" s="1">
        <v>41.8276827107516</v>
      </c>
      <c r="B774" s="1">
        <v>172.898515989511</v>
      </c>
    </row>
    <row r="775" spans="1:2">
      <c r="A775" s="1">
        <v>41.8054455122642</v>
      </c>
      <c r="B775" s="1">
        <v>172.881304189731</v>
      </c>
    </row>
    <row r="776" spans="1:2">
      <c r="A776" s="1">
        <v>41.7832110740738</v>
      </c>
      <c r="B776" s="1">
        <v>172.864091795716</v>
      </c>
    </row>
    <row r="777" spans="1:2">
      <c r="A777" s="1">
        <v>41.7609794041128</v>
      </c>
      <c r="B777" s="1">
        <v>172.846878812802</v>
      </c>
    </row>
    <row r="778" spans="1:2">
      <c r="A778" s="1">
        <v>41.7387505103064</v>
      </c>
      <c r="B778" s="1">
        <v>172.829665246319</v>
      </c>
    </row>
    <row r="779" spans="1:2">
      <c r="A779" s="1">
        <v>41.7165244005766</v>
      </c>
      <c r="B779" s="1">
        <v>172.81245110159</v>
      </c>
    </row>
    <row r="780" spans="1:2">
      <c r="A780" s="1">
        <v>41.6943010828441</v>
      </c>
      <c r="B780" s="1">
        <v>172.795236383941</v>
      </c>
    </row>
    <row r="781" spans="1:2">
      <c r="A781" s="1">
        <v>41.6720805650217</v>
      </c>
      <c r="B781" s="1">
        <v>172.778021098716</v>
      </c>
    </row>
    <row r="782" spans="1:2">
      <c r="A782" s="1">
        <v>41.6498628550186</v>
      </c>
      <c r="B782" s="1">
        <v>172.760805251254</v>
      </c>
    </row>
    <row r="783" spans="1:2">
      <c r="A783" s="1">
        <v>41.6276479607415</v>
      </c>
      <c r="B783" s="1">
        <v>172.743588846879</v>
      </c>
    </row>
    <row r="784" spans="1:2">
      <c r="A784" s="1">
        <v>41.6054358900902</v>
      </c>
      <c r="B784" s="1">
        <v>172.726371890937</v>
      </c>
    </row>
    <row r="785" spans="1:2">
      <c r="A785" s="1">
        <v>41.5832266509626</v>
      </c>
      <c r="B785" s="1">
        <v>172.709154388767</v>
      </c>
    </row>
    <row r="786" spans="1:2">
      <c r="A786" s="1">
        <v>41.5610202512511</v>
      </c>
      <c r="B786" s="1">
        <v>172.691936345721</v>
      </c>
    </row>
    <row r="787" spans="1:2">
      <c r="A787" s="1">
        <v>41.5388166988451</v>
      </c>
      <c r="B787" s="1">
        <v>172.674717767125</v>
      </c>
    </row>
    <row r="788" spans="1:2">
      <c r="A788" s="1">
        <v>41.5166160016243</v>
      </c>
      <c r="B788" s="1">
        <v>172.657498658343</v>
      </c>
    </row>
    <row r="789" spans="1:2">
      <c r="A789" s="1">
        <v>41.4944181674724</v>
      </c>
      <c r="B789" s="1">
        <v>172.64027902471</v>
      </c>
    </row>
    <row r="790" spans="1:2">
      <c r="A790" s="1">
        <v>41.4722232042643</v>
      </c>
      <c r="B790" s="1">
        <v>172.623058871588</v>
      </c>
    </row>
    <row r="791" spans="1:2">
      <c r="A791" s="1">
        <v>41.4500311198718</v>
      </c>
      <c r="B791" s="1">
        <v>172.605838204316</v>
      </c>
    </row>
    <row r="792" spans="1:2">
      <c r="A792" s="1">
        <v>41.4278419221537</v>
      </c>
      <c r="B792" s="1">
        <v>172.588617028262</v>
      </c>
    </row>
    <row r="793" spans="1:2">
      <c r="A793" s="1">
        <v>41.4056556189792</v>
      </c>
      <c r="B793" s="1">
        <v>172.571395348763</v>
      </c>
    </row>
    <row r="794" spans="1:2">
      <c r="A794" s="1">
        <v>41.383472218207</v>
      </c>
      <c r="B794" s="1">
        <v>172.554173171187</v>
      </c>
    </row>
    <row r="795" spans="1:2">
      <c r="A795" s="1">
        <v>41.3612917276869</v>
      </c>
      <c r="B795" s="1">
        <v>172.536950500899</v>
      </c>
    </row>
    <row r="796" spans="1:2">
      <c r="A796" s="1">
        <v>41.3391141552652</v>
      </c>
      <c r="B796" s="1">
        <v>172.519727343246</v>
      </c>
    </row>
    <row r="797" spans="1:2">
      <c r="A797" s="1">
        <v>41.3169395087911</v>
      </c>
      <c r="B797" s="1">
        <v>172.502503703595</v>
      </c>
    </row>
    <row r="798" spans="1:2">
      <c r="A798" s="1">
        <v>41.2947677961031</v>
      </c>
      <c r="B798" s="1">
        <v>172.485279587311</v>
      </c>
    </row>
    <row r="799" spans="1:2">
      <c r="A799" s="1">
        <v>41.272599025037</v>
      </c>
      <c r="B799" s="1">
        <v>172.468054999758</v>
      </c>
    </row>
    <row r="800" spans="1:2">
      <c r="A800" s="1">
        <v>41.2504332034169</v>
      </c>
      <c r="B800" s="1">
        <v>172.450829946312</v>
      </c>
    </row>
    <row r="801" spans="1:2">
      <c r="A801" s="1">
        <v>41.2282703390775</v>
      </c>
      <c r="B801" s="1">
        <v>172.433604432318</v>
      </c>
    </row>
    <row r="802" spans="1:2">
      <c r="A802" s="1">
        <v>41.2061104398391</v>
      </c>
      <c r="B802" s="1">
        <v>172.416378463173</v>
      </c>
    </row>
    <row r="803" spans="1:2">
      <c r="A803" s="1">
        <v>41.1839535135162</v>
      </c>
      <c r="B803" s="1">
        <v>172.399152044243</v>
      </c>
    </row>
    <row r="804" spans="1:2">
      <c r="A804" s="1">
        <v>41.1617995679231</v>
      </c>
      <c r="B804" s="1">
        <v>172.381925180886</v>
      </c>
    </row>
    <row r="805" spans="1:2">
      <c r="A805" s="1">
        <v>41.139648610867</v>
      </c>
      <c r="B805" s="1">
        <v>172.364697878494</v>
      </c>
    </row>
    <row r="806" spans="1:2">
      <c r="A806" s="1">
        <v>41.1175006501526</v>
      </c>
      <c r="B806" s="1">
        <v>172.347470142444</v>
      </c>
    </row>
    <row r="807" spans="1:2">
      <c r="A807" s="1">
        <v>41.0953556935802</v>
      </c>
      <c r="B807" s="1">
        <v>172.330241978102</v>
      </c>
    </row>
    <row r="808" spans="1:2">
      <c r="A808" s="1">
        <v>41.0732137489421</v>
      </c>
      <c r="B808" s="1">
        <v>172.313013390863</v>
      </c>
    </row>
    <row r="809" spans="1:2">
      <c r="A809" s="1">
        <v>41.0510748240278</v>
      </c>
      <c r="B809" s="1">
        <v>172.2957843861</v>
      </c>
    </row>
    <row r="810" spans="1:2">
      <c r="A810" s="1">
        <v>41.0289389266259</v>
      </c>
      <c r="B810" s="1">
        <v>172.278554969199</v>
      </c>
    </row>
    <row r="811" spans="1:2">
      <c r="A811" s="1">
        <v>41.0068060645167</v>
      </c>
      <c r="B811" s="1">
        <v>172.261325145546</v>
      </c>
    </row>
    <row r="812" spans="1:2">
      <c r="A812" s="1">
        <v>40.9846762454733</v>
      </c>
      <c r="B812" s="1">
        <v>172.244094920529</v>
      </c>
    </row>
    <row r="813" spans="1:2">
      <c r="A813" s="1">
        <v>40.9625494772661</v>
      </c>
      <c r="B813" s="1">
        <v>172.22686429954</v>
      </c>
    </row>
    <row r="814" spans="1:2">
      <c r="A814" s="1">
        <v>40.940425767667</v>
      </c>
      <c r="B814" s="1">
        <v>172.209633287955</v>
      </c>
    </row>
    <row r="815" spans="1:2">
      <c r="A815" s="1">
        <v>40.918305124435</v>
      </c>
      <c r="B815" s="1">
        <v>172.192401891183</v>
      </c>
    </row>
    <row r="816" spans="1:2">
      <c r="A816" s="1">
        <v>40.896187555329</v>
      </c>
      <c r="B816" s="1">
        <v>172.175170114606</v>
      </c>
    </row>
    <row r="817" spans="1:2">
      <c r="A817" s="1">
        <v>40.8740730680996</v>
      </c>
      <c r="B817" s="1">
        <v>172.157937963624</v>
      </c>
    </row>
    <row r="818" spans="1:2">
      <c r="A818" s="1">
        <v>40.8519616705002</v>
      </c>
      <c r="B818" s="1">
        <v>172.140705443628</v>
      </c>
    </row>
    <row r="819" spans="1:2">
      <c r="A819" s="1">
        <v>40.8298533702696</v>
      </c>
      <c r="B819" s="1">
        <v>172.123472560025</v>
      </c>
    </row>
    <row r="820" spans="1:2">
      <c r="A820" s="1">
        <v>40.8077481751448</v>
      </c>
      <c r="B820" s="1">
        <v>172.106239318214</v>
      </c>
    </row>
    <row r="821" spans="1:2">
      <c r="A821" s="1">
        <v>40.7856460928629</v>
      </c>
      <c r="B821" s="1">
        <v>172.089005723581</v>
      </c>
    </row>
    <row r="822" spans="1:2">
      <c r="A822" s="1">
        <v>40.7635471311571</v>
      </c>
      <c r="B822" s="1">
        <v>172.071771781541</v>
      </c>
    </row>
    <row r="823" spans="1:2">
      <c r="A823" s="1">
        <v>40.7414512977445</v>
      </c>
      <c r="B823" s="1">
        <v>172.05453749751</v>
      </c>
    </row>
    <row r="824" spans="1:2">
      <c r="A824" s="1">
        <v>40.7193586003501</v>
      </c>
      <c r="B824" s="1">
        <v>172.037302876861</v>
      </c>
    </row>
    <row r="825" spans="1:2">
      <c r="A825" s="1">
        <v>40.6972690466839</v>
      </c>
      <c r="B825" s="1">
        <v>172.020067925036</v>
      </c>
    </row>
    <row r="826" spans="1:2">
      <c r="A826" s="1">
        <v>40.6751826444654</v>
      </c>
      <c r="B826" s="1">
        <v>172.002832647413</v>
      </c>
    </row>
    <row r="827" spans="1:2">
      <c r="A827" s="1">
        <v>40.6530994013897</v>
      </c>
      <c r="B827" s="1">
        <v>171.985597049436</v>
      </c>
    </row>
    <row r="828" spans="1:2">
      <c r="A828" s="1">
        <v>40.6310193251615</v>
      </c>
      <c r="B828" s="1">
        <v>171.968361136481</v>
      </c>
    </row>
    <row r="829" spans="1:2">
      <c r="A829" s="1">
        <v>40.6089424234781</v>
      </c>
      <c r="B829" s="1">
        <v>171.95112491412</v>
      </c>
    </row>
    <row r="830" spans="1:2">
      <c r="A830" s="1">
        <v>40.5868687040302</v>
      </c>
      <c r="B830" s="1">
        <v>171.933888387499</v>
      </c>
    </row>
    <row r="831" spans="1:2">
      <c r="A831" s="1">
        <v>40.5647981745052</v>
      </c>
      <c r="B831" s="1">
        <v>171.916651562147</v>
      </c>
    </row>
    <row r="832" spans="1:2">
      <c r="A832" s="1">
        <v>40.5427308425784</v>
      </c>
      <c r="B832" s="1">
        <v>171.899414443521</v>
      </c>
    </row>
    <row r="833" spans="1:2">
      <c r="A833" s="1">
        <v>40.520666715932</v>
      </c>
      <c r="B833" s="1">
        <v>171.882177036996</v>
      </c>
    </row>
    <row r="834" spans="1:2">
      <c r="A834" s="1">
        <v>40.4986058022393</v>
      </c>
      <c r="B834" s="1">
        <v>171.864939348001</v>
      </c>
    </row>
    <row r="835" spans="1:2">
      <c r="A835" s="1">
        <v>40.4765481091622</v>
      </c>
      <c r="B835" s="1">
        <v>171.84770138198</v>
      </c>
    </row>
    <row r="836" spans="1:2">
      <c r="A836" s="1">
        <v>40.4544936443636</v>
      </c>
      <c r="B836" s="1">
        <v>171.830463144334</v>
      </c>
    </row>
    <row r="837" spans="1:2">
      <c r="A837" s="1">
        <v>40.4324424155015</v>
      </c>
      <c r="B837" s="1">
        <v>171.813224640501</v>
      </c>
    </row>
    <row r="838" spans="1:2">
      <c r="A838" s="1">
        <v>40.4103944302283</v>
      </c>
      <c r="B838" s="1">
        <v>171.795985875905</v>
      </c>
    </row>
    <row r="839" spans="1:2">
      <c r="A839" s="1">
        <v>40.3883496961949</v>
      </c>
      <c r="B839" s="1">
        <v>171.77874685596</v>
      </c>
    </row>
    <row r="840" spans="1:2">
      <c r="A840" s="1">
        <v>40.3663082210339</v>
      </c>
      <c r="B840" s="1">
        <v>171.761507586121</v>
      </c>
    </row>
    <row r="841" spans="1:2">
      <c r="A841" s="1">
        <v>40.3442700123897</v>
      </c>
      <c r="B841" s="1">
        <v>171.744268071793</v>
      </c>
    </row>
    <row r="842" spans="1:2">
      <c r="A842" s="1">
        <v>40.3222350778958</v>
      </c>
      <c r="B842" s="1">
        <v>171.727028318416</v>
      </c>
    </row>
    <row r="843" spans="1:2">
      <c r="A843" s="1">
        <v>40.3002034251767</v>
      </c>
      <c r="B843" s="1">
        <v>171.709788331434</v>
      </c>
    </row>
    <row r="844" spans="1:2">
      <c r="A844" s="1">
        <v>40.2781750618536</v>
      </c>
      <c r="B844" s="1">
        <v>171.692548116265</v>
      </c>
    </row>
    <row r="845" spans="1:2">
      <c r="A845" s="1">
        <v>40.2561499955467</v>
      </c>
      <c r="B845" s="1">
        <v>171.67530767835</v>
      </c>
    </row>
    <row r="846" spans="1:2">
      <c r="A846" s="1">
        <v>40.2341282338675</v>
      </c>
      <c r="B846" s="1">
        <v>171.658067023131</v>
      </c>
    </row>
    <row r="847" spans="1:2">
      <c r="A847" s="1">
        <v>40.2121097844246</v>
      </c>
      <c r="B847" s="1">
        <v>171.640826156039</v>
      </c>
    </row>
    <row r="848" spans="1:2">
      <c r="A848" s="1">
        <v>40.190094654817</v>
      </c>
      <c r="B848" s="1">
        <v>171.62358508252</v>
      </c>
    </row>
    <row r="849" spans="1:2">
      <c r="A849" s="1">
        <v>40.1680828526463</v>
      </c>
      <c r="B849" s="1">
        <v>171.606343808008</v>
      </c>
    </row>
    <row r="850" spans="1:2">
      <c r="A850" s="1">
        <v>40.1460743855028</v>
      </c>
      <c r="B850" s="1">
        <v>171.589102337954</v>
      </c>
    </row>
    <row r="851" spans="1:2">
      <c r="A851" s="1">
        <v>40.1240692609766</v>
      </c>
      <c r="B851" s="1">
        <v>171.571860677792</v>
      </c>
    </row>
    <row r="852" spans="1:2">
      <c r="A852" s="1">
        <v>40.1020674866452</v>
      </c>
      <c r="B852" s="1">
        <v>171.554618832976</v>
      </c>
    </row>
    <row r="853" spans="1:2">
      <c r="A853" s="1">
        <v>40.0800690700877</v>
      </c>
      <c r="B853" s="1">
        <v>171.537376808942</v>
      </c>
    </row>
    <row r="854" spans="1:2">
      <c r="A854" s="1">
        <v>40.0580740188785</v>
      </c>
      <c r="B854" s="1">
        <v>171.520134611145</v>
      </c>
    </row>
    <row r="855" spans="1:2">
      <c r="A855" s="1">
        <v>40.0360823405844</v>
      </c>
      <c r="B855" s="1">
        <v>171.502892245033</v>
      </c>
    </row>
    <row r="856" spans="1:2">
      <c r="A856" s="1">
        <v>40.0140940427637</v>
      </c>
      <c r="B856" s="1">
        <v>171.485649716053</v>
      </c>
    </row>
    <row r="857" spans="1:2">
      <c r="A857" s="1">
        <v>39.9921091329764</v>
      </c>
      <c r="B857" s="1">
        <v>171.468407029655</v>
      </c>
    </row>
    <row r="858" spans="1:2">
      <c r="A858" s="1">
        <v>39.9701276187752</v>
      </c>
      <c r="B858" s="1">
        <v>171.451164191296</v>
      </c>
    </row>
    <row r="859" spans="1:2">
      <c r="A859" s="1">
        <v>39.9481495077047</v>
      </c>
      <c r="B859" s="1">
        <v>171.433921206306</v>
      </c>
    </row>
    <row r="860" spans="1:2">
      <c r="A860" s="1">
        <v>39.9261748073073</v>
      </c>
      <c r="B860" s="1">
        <v>171.416678080374</v>
      </c>
    </row>
    <row r="861" spans="1:2">
      <c r="A861" s="1">
        <v>39.9042035251167</v>
      </c>
      <c r="B861" s="1">
        <v>171.399434818851</v>
      </c>
    </row>
    <row r="862" spans="1:2">
      <c r="A862" s="1">
        <v>39.8822356686689</v>
      </c>
      <c r="B862" s="1">
        <v>171.382191427181</v>
      </c>
    </row>
    <row r="863" spans="1:2">
      <c r="A863" s="1">
        <v>39.8602712454867</v>
      </c>
      <c r="B863" s="1">
        <v>171.364947910834</v>
      </c>
    </row>
    <row r="864" spans="1:2">
      <c r="A864" s="1">
        <v>39.8383102630916</v>
      </c>
      <c r="B864" s="1">
        <v>171.347704275257</v>
      </c>
    </row>
    <row r="865" spans="1:2">
      <c r="A865" s="1">
        <v>39.816352728999</v>
      </c>
      <c r="B865" s="1">
        <v>171.33046052592</v>
      </c>
    </row>
    <row r="866" spans="1:2">
      <c r="A866" s="1">
        <v>39.7943986507206</v>
      </c>
      <c r="B866" s="1">
        <v>171.313216668278</v>
      </c>
    </row>
    <row r="867" spans="1:2">
      <c r="A867" s="1">
        <v>39.77244803576</v>
      </c>
      <c r="B867" s="1">
        <v>171.295972707806</v>
      </c>
    </row>
    <row r="868" spans="1:2">
      <c r="A868" s="1">
        <v>39.7505008916181</v>
      </c>
      <c r="B868" s="1">
        <v>171.278728649948</v>
      </c>
    </row>
    <row r="869" spans="1:2">
      <c r="A869" s="1">
        <v>39.7285572257898</v>
      </c>
      <c r="B869" s="1">
        <v>171.261484500192</v>
      </c>
    </row>
    <row r="870" spans="1:2">
      <c r="A870" s="1">
        <v>39.7066170457648</v>
      </c>
      <c r="B870" s="1">
        <v>171.244240263993</v>
      </c>
    </row>
    <row r="871" spans="1:2">
      <c r="A871" s="1">
        <v>39.6846803590286</v>
      </c>
      <c r="B871" s="1">
        <v>171.226995946812</v>
      </c>
    </row>
    <row r="872" spans="1:2">
      <c r="A872" s="1">
        <v>39.6627471730567</v>
      </c>
      <c r="B872" s="1">
        <v>171.209751554136</v>
      </c>
    </row>
    <row r="873" spans="1:2">
      <c r="A873" s="1">
        <v>39.6408174953251</v>
      </c>
      <c r="B873" s="1">
        <v>171.192507091421</v>
      </c>
    </row>
    <row r="874" spans="1:2">
      <c r="A874" s="1">
        <v>39.6188913333008</v>
      </c>
      <c r="B874" s="1">
        <v>171.175262564144</v>
      </c>
    </row>
    <row r="875" spans="1:2">
      <c r="A875" s="1">
        <v>39.5969686944504</v>
      </c>
      <c r="B875" s="1">
        <v>171.15801797777</v>
      </c>
    </row>
    <row r="876" spans="1:2">
      <c r="A876" s="1">
        <v>39.5750495862314</v>
      </c>
      <c r="B876" s="1">
        <v>171.140773337781</v>
      </c>
    </row>
    <row r="877" spans="1:2">
      <c r="A877" s="1">
        <v>39.5531340160919</v>
      </c>
      <c r="B877" s="1">
        <v>171.123528649649</v>
      </c>
    </row>
    <row r="878" spans="1:2">
      <c r="A878" s="1">
        <v>39.531221991481</v>
      </c>
      <c r="B878" s="1">
        <v>171.10628391885</v>
      </c>
    </row>
    <row r="879" spans="1:2">
      <c r="A879" s="1">
        <v>39.5093135198439</v>
      </c>
      <c r="B879" s="1">
        <v>171.089039150852</v>
      </c>
    </row>
    <row r="880" spans="1:2">
      <c r="A880" s="1">
        <v>39.4874086086157</v>
      </c>
      <c r="B880" s="1">
        <v>171.071794351148</v>
      </c>
    </row>
    <row r="881" spans="1:2">
      <c r="A881" s="1">
        <v>39.4655072652236</v>
      </c>
      <c r="B881" s="1">
        <v>171.0545495252</v>
      </c>
    </row>
    <row r="882" spans="1:2">
      <c r="A882" s="1">
        <v>39.4436094970987</v>
      </c>
      <c r="B882" s="1">
        <v>171.037304678503</v>
      </c>
    </row>
    <row r="883" spans="1:2">
      <c r="A883" s="1">
        <v>39.4217153116597</v>
      </c>
      <c r="B883" s="1">
        <v>171.020059816526</v>
      </c>
    </row>
    <row r="884" spans="1:2">
      <c r="A884" s="1">
        <v>39.3998247163233</v>
      </c>
      <c r="B884" s="1">
        <v>171.002814944758</v>
      </c>
    </row>
    <row r="885" spans="1:2">
      <c r="A885" s="1">
        <v>39.3779377184915</v>
      </c>
      <c r="B885" s="1">
        <v>170.985570068678</v>
      </c>
    </row>
    <row r="886" spans="1:2">
      <c r="A886" s="1">
        <v>39.3560543255772</v>
      </c>
      <c r="B886" s="1">
        <v>170.96832519377</v>
      </c>
    </row>
    <row r="887" spans="1:2">
      <c r="A887" s="1">
        <v>39.3341745449796</v>
      </c>
      <c r="B887" s="1">
        <v>170.951080325518</v>
      </c>
    </row>
    <row r="888" spans="1:2">
      <c r="A888" s="1">
        <v>39.3122983840877</v>
      </c>
      <c r="B888" s="1">
        <v>170.933835469415</v>
      </c>
    </row>
    <row r="889" spans="1:2">
      <c r="A889" s="1">
        <v>39.2904258502886</v>
      </c>
      <c r="B889" s="1">
        <v>170.91659063094</v>
      </c>
    </row>
    <row r="890" spans="1:2">
      <c r="A890" s="1">
        <v>39.2685569509684</v>
      </c>
      <c r="B890" s="1">
        <v>170.899345815578</v>
      </c>
    </row>
    <row r="891" spans="1:2">
      <c r="A891" s="1">
        <v>39.2466916935051</v>
      </c>
      <c r="B891" s="1">
        <v>170.882101028832</v>
      </c>
    </row>
    <row r="892" spans="1:2">
      <c r="A892" s="1">
        <v>39.2248300852678</v>
      </c>
      <c r="B892" s="1">
        <v>170.864856276175</v>
      </c>
    </row>
    <row r="893" spans="1:2">
      <c r="A893" s="1">
        <v>39.2029721336212</v>
      </c>
      <c r="B893" s="1">
        <v>170.847611563108</v>
      </c>
    </row>
    <row r="894" spans="1:2">
      <c r="A894" s="1">
        <v>39.181117845931</v>
      </c>
      <c r="B894" s="1">
        <v>170.830366895114</v>
      </c>
    </row>
    <row r="895" spans="1:2">
      <c r="A895" s="1">
        <v>39.1592672295482</v>
      </c>
      <c r="B895" s="1">
        <v>170.813122277702</v>
      </c>
    </row>
    <row r="896" spans="1:2">
      <c r="A896" s="1">
        <v>39.1374202918239</v>
      </c>
      <c r="B896" s="1">
        <v>170.795877716347</v>
      </c>
    </row>
    <row r="897" spans="1:2">
      <c r="A897" s="1">
        <v>39.1155770401009</v>
      </c>
      <c r="B897" s="1">
        <v>170.778633216552</v>
      </c>
    </row>
    <row r="898" spans="1:2">
      <c r="A898" s="1">
        <v>39.0937374817225</v>
      </c>
      <c r="B898" s="1">
        <v>170.761388783811</v>
      </c>
    </row>
    <row r="899" spans="1:2">
      <c r="A899" s="1">
        <v>39.0719016240187</v>
      </c>
      <c r="B899" s="1">
        <v>170.744144423623</v>
      </c>
    </row>
    <row r="900" spans="1:2">
      <c r="A900" s="1">
        <v>39.0500694743163</v>
      </c>
      <c r="B900" s="1">
        <v>170.726900141481</v>
      </c>
    </row>
    <row r="901" spans="1:2">
      <c r="A901" s="1">
        <v>39.0282410399378</v>
      </c>
      <c r="B901" s="1">
        <v>170.709655942886</v>
      </c>
    </row>
    <row r="902" spans="1:2">
      <c r="A902" s="1">
        <v>39.0064163282001</v>
      </c>
      <c r="B902" s="1">
        <v>170.692411833333</v>
      </c>
    </row>
    <row r="903" spans="1:2">
      <c r="A903" s="1">
        <v>38.9845953464146</v>
      </c>
      <c r="B903" s="1">
        <v>170.675167818326</v>
      </c>
    </row>
    <row r="904" spans="1:2">
      <c r="A904" s="1">
        <v>38.9627781018871</v>
      </c>
      <c r="B904" s="1">
        <v>170.657923903363</v>
      </c>
    </row>
    <row r="905" spans="1:2">
      <c r="A905" s="1">
        <v>38.9409646019166</v>
      </c>
      <c r="B905" s="1">
        <v>170.640680093945</v>
      </c>
    </row>
    <row r="906" spans="1:2">
      <c r="A906" s="1">
        <v>38.9191548537954</v>
      </c>
      <c r="B906" s="1">
        <v>170.623436395582</v>
      </c>
    </row>
    <row r="907" spans="1:2">
      <c r="A907" s="1">
        <v>38.8973488648136</v>
      </c>
      <c r="B907" s="1">
        <v>170.606192813764</v>
      </c>
    </row>
    <row r="908" spans="1:2">
      <c r="A908" s="1">
        <v>38.875546642258</v>
      </c>
      <c r="B908" s="1">
        <v>170.588949354</v>
      </c>
    </row>
    <row r="909" spans="1:2">
      <c r="A909" s="1">
        <v>38.8537481934006</v>
      </c>
      <c r="B909" s="1">
        <v>170.571706021803</v>
      </c>
    </row>
    <row r="910" spans="1:2">
      <c r="A910" s="1">
        <v>38.8319535255166</v>
      </c>
      <c r="B910" s="1">
        <v>170.554462822674</v>
      </c>
    </row>
    <row r="911" spans="1:2">
      <c r="A911" s="1">
        <v>38.8101626458684</v>
      </c>
      <c r="B911" s="1">
        <v>170.53721976211</v>
      </c>
    </row>
    <row r="912" spans="1:2">
      <c r="A912" s="1">
        <v>38.7883755617177</v>
      </c>
      <c r="B912" s="1">
        <v>170.519976845627</v>
      </c>
    </row>
    <row r="913" spans="1:2">
      <c r="A913" s="1">
        <v>38.7665922803229</v>
      </c>
      <c r="B913" s="1">
        <v>170.502734078734</v>
      </c>
    </row>
    <row r="914" spans="1:2">
      <c r="A914" s="1">
        <v>38.7448128089298</v>
      </c>
      <c r="B914" s="1">
        <v>170.485491466941</v>
      </c>
    </row>
    <row r="915" spans="1:2">
      <c r="A915" s="1">
        <v>38.7230371547797</v>
      </c>
      <c r="B915" s="1">
        <v>170.46824901575</v>
      </c>
    </row>
    <row r="916" spans="1:2">
      <c r="A916" s="1">
        <v>38.701265325113</v>
      </c>
      <c r="B916" s="1">
        <v>170.451006730673</v>
      </c>
    </row>
    <row r="917" spans="1:2">
      <c r="A917" s="1">
        <v>38.679497327164</v>
      </c>
      <c r="B917" s="1">
        <v>170.433764617228</v>
      </c>
    </row>
    <row r="918" spans="1:2">
      <c r="A918" s="1">
        <v>38.6577331681556</v>
      </c>
      <c r="B918" s="1">
        <v>170.416522680924</v>
      </c>
    </row>
    <row r="919" spans="1:2">
      <c r="A919" s="1">
        <v>38.6359728553058</v>
      </c>
      <c r="B919" s="1">
        <v>170.399280927269</v>
      </c>
    </row>
    <row r="920" spans="1:2">
      <c r="A920" s="1">
        <v>38.6142163958345</v>
      </c>
      <c r="B920" s="1">
        <v>170.382039361777</v>
      </c>
    </row>
    <row r="921" spans="1:2">
      <c r="A921" s="1">
        <v>38.5924637969517</v>
      </c>
      <c r="B921" s="1">
        <v>170.364797989968</v>
      </c>
    </row>
    <row r="922" spans="1:2">
      <c r="A922" s="1">
        <v>38.5707150658561</v>
      </c>
      <c r="B922" s="1">
        <v>170.347556817356</v>
      </c>
    </row>
    <row r="923" spans="1:2">
      <c r="A923" s="1">
        <v>38.548970209745</v>
      </c>
      <c r="B923" s="1">
        <v>170.330315849449</v>
      </c>
    </row>
    <row r="924" spans="1:2">
      <c r="A924" s="1">
        <v>38.5272292358141</v>
      </c>
      <c r="B924" s="1">
        <v>170.313075091766</v>
      </c>
    </row>
    <row r="925" spans="1:2">
      <c r="A925" s="1">
        <v>38.5054921512499</v>
      </c>
      <c r="B925" s="1">
        <v>170.29583454983</v>
      </c>
    </row>
    <row r="926" spans="1:2">
      <c r="A926" s="1">
        <v>38.4837589632289</v>
      </c>
      <c r="B926" s="1">
        <v>170.27859422918</v>
      </c>
    </row>
    <row r="927" spans="1:2">
      <c r="A927" s="1">
        <v>38.4620296789242</v>
      </c>
      <c r="B927" s="1">
        <v>170.261354135265</v>
      </c>
    </row>
    <row r="928" spans="1:2">
      <c r="A928" s="1">
        <v>38.4403043055085</v>
      </c>
      <c r="B928" s="1">
        <v>170.244114273663</v>
      </c>
    </row>
    <row r="929" spans="1:2">
      <c r="A929" s="1">
        <v>38.4185828501455</v>
      </c>
      <c r="B929" s="1">
        <v>170.226874649879</v>
      </c>
    </row>
    <row r="930" spans="1:2">
      <c r="A930" s="1">
        <v>38.3968653199893</v>
      </c>
      <c r="B930" s="1">
        <v>170.209635269432</v>
      </c>
    </row>
    <row r="931" spans="1:2">
      <c r="A931" s="1">
        <v>38.3751517221905</v>
      </c>
      <c r="B931" s="1">
        <v>170.192396137842</v>
      </c>
    </row>
    <row r="932" spans="1:2">
      <c r="A932" s="1">
        <v>38.3534420638976</v>
      </c>
      <c r="B932" s="1">
        <v>170.175157260629</v>
      </c>
    </row>
    <row r="933" spans="1:2">
      <c r="A933" s="1">
        <v>38.3317363522473</v>
      </c>
      <c r="B933" s="1">
        <v>170.157918643322</v>
      </c>
    </row>
    <row r="934" spans="1:2">
      <c r="A934" s="1">
        <v>38.3100345943746</v>
      </c>
      <c r="B934" s="1">
        <v>170.140680291438</v>
      </c>
    </row>
    <row r="935" spans="1:2">
      <c r="A935" s="1">
        <v>38.2883367974063</v>
      </c>
      <c r="B935" s="1">
        <v>170.123442210496</v>
      </c>
    </row>
    <row r="936" spans="1:2">
      <c r="A936" s="1">
        <v>38.266642968464</v>
      </c>
      <c r="B936" s="1">
        <v>170.106204406033</v>
      </c>
    </row>
    <row r="937" spans="1:2">
      <c r="A937" s="1">
        <v>38.2449531146653</v>
      </c>
      <c r="B937" s="1">
        <v>170.088966883562</v>
      </c>
    </row>
    <row r="938" spans="1:2">
      <c r="A938" s="1">
        <v>38.223267243121</v>
      </c>
      <c r="B938" s="1">
        <v>170.071729648608</v>
      </c>
    </row>
    <row r="939" spans="1:2">
      <c r="A939" s="1">
        <v>38.2015853609315</v>
      </c>
      <c r="B939" s="1">
        <v>170.054492706707</v>
      </c>
    </row>
    <row r="940" spans="1:2">
      <c r="A940" s="1">
        <v>38.1799074751971</v>
      </c>
      <c r="B940" s="1">
        <v>170.037256063375</v>
      </c>
    </row>
    <row r="941" spans="1:2">
      <c r="A941" s="1">
        <v>38.1582335930113</v>
      </c>
      <c r="B941" s="1">
        <v>170.020019724141</v>
      </c>
    </row>
    <row r="942" spans="1:2">
      <c r="A942" s="1">
        <v>38.1365637214595</v>
      </c>
      <c r="B942" s="1">
        <v>170.002783694536</v>
      </c>
    </row>
    <row r="943" spans="1:2">
      <c r="A943" s="1">
        <v>38.114897867623</v>
      </c>
      <c r="B943" s="1">
        <v>169.985547980082</v>
      </c>
    </row>
    <row r="944" spans="1:2">
      <c r="A944" s="1">
        <v>38.0932360385735</v>
      </c>
      <c r="B944" s="1">
        <v>169.968312586317</v>
      </c>
    </row>
    <row r="945" spans="1:2">
      <c r="A945" s="1">
        <v>38.071578241383</v>
      </c>
      <c r="B945" s="1">
        <v>169.951077518759</v>
      </c>
    </row>
    <row r="946" spans="1:2">
      <c r="A946" s="1">
        <v>38.0499244831127</v>
      </c>
      <c r="B946" s="1">
        <v>169.933842782941</v>
      </c>
    </row>
    <row r="947" spans="1:2">
      <c r="A947" s="1">
        <v>38.0282747708188</v>
      </c>
      <c r="B947" s="1">
        <v>169.916608384398</v>
      </c>
    </row>
    <row r="948" spans="1:2">
      <c r="A948" s="1">
        <v>38.0066291115519</v>
      </c>
      <c r="B948" s="1">
        <v>169.899374328651</v>
      </c>
    </row>
    <row r="949" spans="1:2">
      <c r="A949" s="1">
        <v>37.9849875123575</v>
      </c>
      <c r="B949" s="1">
        <v>169.882140621243</v>
      </c>
    </row>
    <row r="950" spans="1:2">
      <c r="A950" s="1">
        <v>37.963349980277</v>
      </c>
      <c r="B950" s="1">
        <v>169.864907267695</v>
      </c>
    </row>
    <row r="951" spans="1:2">
      <c r="A951" s="1">
        <v>37.9417165223356</v>
      </c>
      <c r="B951" s="1">
        <v>169.847674273544</v>
      </c>
    </row>
    <row r="952" spans="1:2">
      <c r="A952" s="1">
        <v>37.9200871455639</v>
      </c>
      <c r="B952" s="1">
        <v>169.830441644319</v>
      </c>
    </row>
    <row r="953" spans="1:2">
      <c r="A953" s="1">
        <v>37.898461856985</v>
      </c>
      <c r="B953" s="1">
        <v>169.813209385557</v>
      </c>
    </row>
    <row r="954" spans="1:2">
      <c r="A954" s="1">
        <v>37.8768406636136</v>
      </c>
      <c r="B954" s="1">
        <v>169.795977502781</v>
      </c>
    </row>
    <row r="955" spans="1:2">
      <c r="A955" s="1">
        <v>37.8552235724529</v>
      </c>
      <c r="B955" s="1">
        <v>169.778746001548</v>
      </c>
    </row>
    <row r="956" spans="1:2">
      <c r="A956" s="1">
        <v>37.8336105905055</v>
      </c>
      <c r="B956" s="1">
        <v>169.761514887364</v>
      </c>
    </row>
    <row r="957" spans="1:2">
      <c r="A957" s="1">
        <v>37.8120017247756</v>
      </c>
      <c r="B957" s="1">
        <v>169.744284165777</v>
      </c>
    </row>
    <row r="958" spans="1:2">
      <c r="A958" s="1">
        <v>37.7903969822478</v>
      </c>
      <c r="B958" s="1">
        <v>169.727053842328</v>
      </c>
    </row>
    <row r="959" spans="1:2">
      <c r="A959" s="1">
        <v>37.7687963699054</v>
      </c>
      <c r="B959" s="1">
        <v>169.709823922541</v>
      </c>
    </row>
    <row r="960" spans="1:2">
      <c r="A960" s="1">
        <v>37.7471998947268</v>
      </c>
      <c r="B960" s="1">
        <v>169.692594411957</v>
      </c>
    </row>
    <row r="961" spans="1:2">
      <c r="A961" s="1">
        <v>37.7256075636899</v>
      </c>
      <c r="B961" s="1">
        <v>169.675365316106</v>
      </c>
    </row>
    <row r="962" spans="1:2">
      <c r="A962" s="1">
        <v>37.7040193837549</v>
      </c>
      <c r="B962" s="1">
        <v>169.658136640542</v>
      </c>
    </row>
    <row r="963" spans="1:2">
      <c r="A963" s="1">
        <v>37.6824353618806</v>
      </c>
      <c r="B963" s="1">
        <v>169.64090839078</v>
      </c>
    </row>
    <row r="964" spans="1:2">
      <c r="A964" s="1">
        <v>37.6608555050248</v>
      </c>
      <c r="B964" s="1">
        <v>169.623680572365</v>
      </c>
    </row>
    <row r="965" spans="1:2">
      <c r="A965" s="1">
        <v>37.6392798201342</v>
      </c>
      <c r="B965" s="1">
        <v>169.606453190844</v>
      </c>
    </row>
    <row r="966" spans="1:2">
      <c r="A966" s="1">
        <v>37.6177083141491</v>
      </c>
      <c r="B966" s="1">
        <v>169.589226251746</v>
      </c>
    </row>
    <row r="967" spans="1:2">
      <c r="A967" s="1">
        <v>37.5961409940042</v>
      </c>
      <c r="B967" s="1">
        <v>169.571999760608</v>
      </c>
    </row>
    <row r="968" spans="1:2">
      <c r="A968" s="1">
        <v>37.57457786663</v>
      </c>
      <c r="B968" s="1">
        <v>169.554773722969</v>
      </c>
    </row>
    <row r="969" spans="1:2">
      <c r="A969" s="1">
        <v>37.5530189389501</v>
      </c>
      <c r="B969" s="1">
        <v>169.537548144375</v>
      </c>
    </row>
    <row r="970" spans="1:2">
      <c r="A970" s="1">
        <v>37.5314642178817</v>
      </c>
      <c r="B970" s="1">
        <v>169.520323030362</v>
      </c>
    </row>
    <row r="971" spans="1:2">
      <c r="A971" s="1">
        <v>37.5099137103321</v>
      </c>
      <c r="B971" s="1">
        <v>169.503098386466</v>
      </c>
    </row>
    <row r="972" spans="1:2">
      <c r="A972" s="1">
        <v>37.4883674232054</v>
      </c>
      <c r="B972" s="1">
        <v>169.485874218224</v>
      </c>
    </row>
    <row r="973" spans="1:2">
      <c r="A973" s="1">
        <v>37.4668253634051</v>
      </c>
      <c r="B973" s="1">
        <v>169.468650531186</v>
      </c>
    </row>
    <row r="974" spans="1:2">
      <c r="A974" s="1">
        <v>37.445287537821</v>
      </c>
      <c r="B974" s="1">
        <v>169.451427330888</v>
      </c>
    </row>
    <row r="975" spans="1:2">
      <c r="A975" s="1">
        <v>37.4237539533367</v>
      </c>
      <c r="B975" s="1">
        <v>169.43420462287</v>
      </c>
    </row>
    <row r="976" spans="1:2">
      <c r="A976" s="1">
        <v>37.4022246168366</v>
      </c>
      <c r="B976" s="1">
        <v>169.416982412665</v>
      </c>
    </row>
    <row r="977" spans="1:2">
      <c r="A977" s="1">
        <v>37.3806995351856</v>
      </c>
      <c r="B977" s="1">
        <v>169.399760705838</v>
      </c>
    </row>
    <row r="978" spans="1:2">
      <c r="A978" s="1">
        <v>37.3591787152596</v>
      </c>
      <c r="B978" s="1">
        <v>169.382539507902</v>
      </c>
    </row>
    <row r="979" spans="1:2">
      <c r="A979" s="1">
        <v>37.3376621639169</v>
      </c>
      <c r="B979" s="1">
        <v>169.365318824413</v>
      </c>
    </row>
    <row r="980" spans="1:2">
      <c r="A980" s="1">
        <v>37.3161498880078</v>
      </c>
      <c r="B980" s="1">
        <v>169.348098660916</v>
      </c>
    </row>
    <row r="981" spans="1:2">
      <c r="A981" s="1">
        <v>37.2946418943862</v>
      </c>
      <c r="B981" s="1">
        <v>169.330879022942</v>
      </c>
    </row>
    <row r="982" spans="1:2">
      <c r="A982" s="1">
        <v>37.273138189892</v>
      </c>
      <c r="B982" s="1">
        <v>169.313659916049</v>
      </c>
    </row>
    <row r="983" spans="1:2">
      <c r="A983" s="1">
        <v>37.2516387813629</v>
      </c>
      <c r="B983" s="1">
        <v>169.296441345762</v>
      </c>
    </row>
    <row r="984" spans="1:2">
      <c r="A984" s="1">
        <v>37.2301436756237</v>
      </c>
      <c r="B984" s="1">
        <v>169.279223317636</v>
      </c>
    </row>
    <row r="985" spans="1:2">
      <c r="A985" s="1">
        <v>37.2086528795022</v>
      </c>
      <c r="B985" s="1">
        <v>169.262005837205</v>
      </c>
    </row>
    <row r="986" spans="1:2">
      <c r="A986" s="1">
        <v>37.187166399815</v>
      </c>
      <c r="B986" s="1">
        <v>169.244788910025</v>
      </c>
    </row>
    <row r="987" spans="1:2">
      <c r="A987" s="1">
        <v>37.165684243371</v>
      </c>
      <c r="B987" s="1">
        <v>169.227572541628</v>
      </c>
    </row>
    <row r="988" spans="1:2">
      <c r="A988" s="1">
        <v>37.144206416973</v>
      </c>
      <c r="B988" s="1">
        <v>169.210356737558</v>
      </c>
    </row>
    <row r="989" spans="1:2">
      <c r="A989" s="1">
        <v>37.1227329274237</v>
      </c>
      <c r="B989" s="1">
        <v>169.193141503362</v>
      </c>
    </row>
    <row r="990" spans="1:2">
      <c r="A990" s="1">
        <v>37.1012637815095</v>
      </c>
      <c r="B990" s="1">
        <v>169.175926844588</v>
      </c>
    </row>
    <row r="991" spans="1:2">
      <c r="A991" s="1">
        <v>37.0797989860202</v>
      </c>
      <c r="B991" s="1">
        <v>169.158712766769</v>
      </c>
    </row>
    <row r="992" spans="1:2">
      <c r="A992" s="1">
        <v>37.0583385477346</v>
      </c>
      <c r="B992" s="1">
        <v>169.141499275457</v>
      </c>
    </row>
    <row r="993" spans="1:2">
      <c r="A993" s="1">
        <v>37.036882473422</v>
      </c>
      <c r="B993" s="1">
        <v>169.124286376196</v>
      </c>
    </row>
    <row r="994" spans="1:2">
      <c r="A994" s="1">
        <v>37.0154307698492</v>
      </c>
      <c r="B994" s="1">
        <v>169.107074074527</v>
      </c>
    </row>
    <row r="995" spans="1:2">
      <c r="A995" s="1">
        <v>36.9939834437778</v>
      </c>
      <c r="B995" s="1">
        <v>169.089862375996</v>
      </c>
    </row>
    <row r="996" spans="1:2">
      <c r="A996" s="1">
        <v>36.9725405019632</v>
      </c>
      <c r="B996" s="1">
        <v>169.072651286142</v>
      </c>
    </row>
    <row r="997" spans="1:2">
      <c r="A997" s="1">
        <v>36.9511019511461</v>
      </c>
      <c r="B997" s="1">
        <v>169.055440810524</v>
      </c>
    </row>
    <row r="998" spans="1:2">
      <c r="A998" s="1">
        <v>36.9296677980715</v>
      </c>
      <c r="B998" s="1">
        <v>169.03823095467</v>
      </c>
    </row>
    <row r="999" spans="1:2">
      <c r="A999" s="1">
        <v>36.9082380494764</v>
      </c>
      <c r="B999" s="1">
        <v>169.021021724134</v>
      </c>
    </row>
    <row r="1000" spans="1:2">
      <c r="A1000" s="1">
        <v>36.8868127120867</v>
      </c>
      <c r="B1000" s="1">
        <v>169.003813124455</v>
      </c>
    </row>
    <row r="1001" spans="1:2">
      <c r="A1001" s="1">
        <v>36.8653917926177</v>
      </c>
      <c r="B1001" s="1">
        <v>168.986605161193</v>
      </c>
    </row>
    <row r="1002" spans="1:2">
      <c r="A1002" s="1">
        <v>36.8439752977934</v>
      </c>
      <c r="B1002" s="1">
        <v>168.969397839865</v>
      </c>
    </row>
    <row r="1003" spans="1:2">
      <c r="A1003" s="1">
        <v>36.8225632343175</v>
      </c>
      <c r="B1003" s="1">
        <v>168.952191166045</v>
      </c>
    </row>
    <row r="1004" spans="1:2">
      <c r="A1004" s="1">
        <v>36.8011556088911</v>
      </c>
      <c r="B1004" s="1">
        <v>168.934985145258</v>
      </c>
    </row>
    <row r="1005" spans="1:2">
      <c r="A1005" s="1">
        <v>36.7797524282146</v>
      </c>
      <c r="B1005" s="1">
        <v>168.917779783055</v>
      </c>
    </row>
    <row r="1006" spans="1:2">
      <c r="A1006" s="1">
        <v>36.7583536989739</v>
      </c>
      <c r="B1006" s="1">
        <v>168.900575084985</v>
      </c>
    </row>
    <row r="1007" spans="1:2">
      <c r="A1007" s="1">
        <v>36.7369594278521</v>
      </c>
      <c r="B1007" s="1">
        <v>168.883371056589</v>
      </c>
    </row>
    <row r="1008" spans="1:2">
      <c r="A1008" s="1">
        <v>36.7155696215272</v>
      </c>
      <c r="B1008" s="1">
        <v>168.866167703412</v>
      </c>
    </row>
    <row r="1009" spans="1:2">
      <c r="A1009" s="1">
        <v>36.6941842866673</v>
      </c>
      <c r="B1009" s="1">
        <v>168.848965030999</v>
      </c>
    </row>
    <row r="1010" spans="1:2">
      <c r="A1010" s="1">
        <v>36.6728034299365</v>
      </c>
      <c r="B1010" s="1">
        <v>168.831763044894</v>
      </c>
    </row>
    <row r="1011" spans="1:2">
      <c r="A1011" s="1">
        <v>36.6514270579899</v>
      </c>
      <c r="B1011" s="1">
        <v>168.814561750644</v>
      </c>
    </row>
    <row r="1012" spans="1:2">
      <c r="A1012" s="1">
        <v>36.6300551774813</v>
      </c>
      <c r="B1012" s="1">
        <v>168.797361153791</v>
      </c>
    </row>
    <row r="1013" spans="1:2">
      <c r="A1013" s="1">
        <v>36.6086877950528</v>
      </c>
      <c r="B1013" s="1">
        <v>168.780161259886</v>
      </c>
    </row>
    <row r="1014" spans="1:2">
      <c r="A1014" s="1">
        <v>36.5873249173394</v>
      </c>
      <c r="B1014" s="1">
        <v>168.762962074465</v>
      </c>
    </row>
    <row r="1015" spans="1:2">
      <c r="A1015" s="1">
        <v>36.5659665509749</v>
      </c>
      <c r="B1015" s="1">
        <v>168.745763603074</v>
      </c>
    </row>
    <row r="1016" spans="1:2">
      <c r="A1016" s="1">
        <v>36.5446127025844</v>
      </c>
      <c r="B1016" s="1">
        <v>168.728565851266</v>
      </c>
    </row>
    <row r="1017" spans="1:2">
      <c r="A1017" s="1">
        <v>36.5232633787825</v>
      </c>
      <c r="B1017" s="1">
        <v>168.711368824579</v>
      </c>
    </row>
    <row r="1018" spans="1:2">
      <c r="A1018" s="1">
        <v>36.501918586181</v>
      </c>
      <c r="B1018" s="1">
        <v>168.694172528556</v>
      </c>
    </row>
    <row r="1019" spans="1:2">
      <c r="A1019" s="1">
        <v>36.4805783313876</v>
      </c>
      <c r="B1019" s="1">
        <v>168.67697696874</v>
      </c>
    </row>
    <row r="1020" spans="1:2">
      <c r="A1020" s="1">
        <v>36.4592426209979</v>
      </c>
      <c r="B1020" s="1">
        <v>168.659782150684</v>
      </c>
    </row>
    <row r="1021" spans="1:2">
      <c r="A1021" s="1">
        <v>36.4379114616023</v>
      </c>
      <c r="B1021" s="1">
        <v>168.642588079926</v>
      </c>
    </row>
    <row r="1022" spans="1:2">
      <c r="A1022" s="1">
        <v>36.4165848597879</v>
      </c>
      <c r="B1022" s="1">
        <v>168.625394762007</v>
      </c>
    </row>
    <row r="1023" spans="1:2">
      <c r="A1023" s="1">
        <v>36.3952628221309</v>
      </c>
      <c r="B1023" s="1">
        <v>168.608202202478</v>
      </c>
    </row>
    <row r="1024" spans="1:2">
      <c r="A1024" s="1">
        <v>36.3739453552059</v>
      </c>
      <c r="B1024" s="1">
        <v>168.591010406873</v>
      </c>
    </row>
    <row r="1025" spans="1:2">
      <c r="A1025" s="1">
        <v>36.3526324655761</v>
      </c>
      <c r="B1025" s="1">
        <v>168.573819380745</v>
      </c>
    </row>
    <row r="1026" spans="1:2">
      <c r="A1026" s="1">
        <v>36.3313241598021</v>
      </c>
      <c r="B1026" s="1">
        <v>168.556629129631</v>
      </c>
    </row>
    <row r="1027" spans="1:2">
      <c r="A1027" s="1">
        <v>36.3100204444299</v>
      </c>
      <c r="B1027" s="1">
        <v>168.539439659085</v>
      </c>
    </row>
    <row r="1028" spans="1:2">
      <c r="A1028" s="1">
        <v>36.2887213260109</v>
      </c>
      <c r="B1028" s="1">
        <v>168.522250974629</v>
      </c>
    </row>
    <row r="1029" spans="1:2">
      <c r="A1029" s="1">
        <v>36.2674268110835</v>
      </c>
      <c r="B1029" s="1">
        <v>168.505063081824</v>
      </c>
    </row>
    <row r="1030" spans="1:2">
      <c r="A1030" s="1">
        <v>36.2461369061781</v>
      </c>
      <c r="B1030" s="1">
        <v>168.487875986211</v>
      </c>
    </row>
    <row r="1031" spans="1:2">
      <c r="A1031" s="1">
        <v>36.2248516178206</v>
      </c>
      <c r="B1031" s="1">
        <v>168.470689693326</v>
      </c>
    </row>
    <row r="1032" spans="1:2">
      <c r="A1032" s="1">
        <v>36.2035709525271</v>
      </c>
      <c r="B1032" s="1">
        <v>168.453504208712</v>
      </c>
    </row>
    <row r="1033" spans="1:2">
      <c r="A1033" s="1">
        <v>36.1822949168138</v>
      </c>
      <c r="B1033" s="1">
        <v>168.436319537909</v>
      </c>
    </row>
    <row r="1034" spans="1:2">
      <c r="A1034" s="1">
        <v>36.1610235171856</v>
      </c>
      <c r="B1034" s="1">
        <v>168.419135686468</v>
      </c>
    </row>
    <row r="1035" spans="1:2">
      <c r="A1035" s="1">
        <v>36.1397567601387</v>
      </c>
      <c r="B1035" s="1">
        <v>168.401952659925</v>
      </c>
    </row>
    <row r="1036" spans="1:2">
      <c r="A1036" s="1">
        <v>36.1184946521653</v>
      </c>
      <c r="B1036" s="1">
        <v>168.384770463817</v>
      </c>
    </row>
    <row r="1037" spans="1:2">
      <c r="A1037" s="1">
        <v>36.0972371997531</v>
      </c>
      <c r="B1037" s="1">
        <v>168.367589103691</v>
      </c>
    </row>
    <row r="1038" spans="1:2">
      <c r="A1038" s="1">
        <v>36.0759844093816</v>
      </c>
      <c r="B1038" s="1">
        <v>168.350408585084</v>
      </c>
    </row>
    <row r="1039" spans="1:2">
      <c r="A1039" s="1">
        <v>36.0547362875196</v>
      </c>
      <c r="B1039" s="1">
        <v>168.333228913541</v>
      </c>
    </row>
    <row r="1040" spans="1:2">
      <c r="A1040" s="1">
        <v>36.0334928406321</v>
      </c>
      <c r="B1040" s="1">
        <v>168.316050094598</v>
      </c>
    </row>
    <row r="1041" spans="1:2">
      <c r="A1041" s="1">
        <v>36.0122540751798</v>
      </c>
      <c r="B1041" s="1">
        <v>168.298872133795</v>
      </c>
    </row>
    <row r="1042" spans="1:2">
      <c r="A1042" s="1">
        <v>35.9910199976189</v>
      </c>
      <c r="B1042" s="1">
        <v>168.281695036675</v>
      </c>
    </row>
    <row r="1043" spans="1:2">
      <c r="A1043" s="1">
        <v>35.9697906143881</v>
      </c>
      <c r="B1043" s="1">
        <v>168.264518808776</v>
      </c>
    </row>
    <row r="1044" spans="1:2">
      <c r="A1044" s="1">
        <v>35.948565931925</v>
      </c>
      <c r="B1044" s="1">
        <v>168.247343455637</v>
      </c>
    </row>
    <row r="1045" spans="1:2">
      <c r="A1045" s="1">
        <v>35.9273459566659</v>
      </c>
      <c r="B1045" s="1">
        <v>168.230168982789</v>
      </c>
    </row>
    <row r="1046" spans="1:2">
      <c r="A1046" s="1">
        <v>35.9061306950365</v>
      </c>
      <c r="B1046" s="1">
        <v>168.212995395784</v>
      </c>
    </row>
    <row r="1047" spans="1:2">
      <c r="A1047" s="1">
        <v>35.8849201534501</v>
      </c>
      <c r="B1047" s="1">
        <v>168.195822700154</v>
      </c>
    </row>
    <row r="1048" spans="1:2">
      <c r="A1048" s="1">
        <v>35.8637143383213</v>
      </c>
      <c r="B1048" s="1">
        <v>168.178650901431</v>
      </c>
    </row>
    <row r="1049" spans="1:2">
      <c r="A1049" s="1">
        <v>35.8425132560544</v>
      </c>
      <c r="B1049" s="1">
        <v>168.16148000516</v>
      </c>
    </row>
    <row r="1050" spans="1:2">
      <c r="A1050" s="1">
        <v>35.8213169130466</v>
      </c>
      <c r="B1050" s="1">
        <v>168.144310016877</v>
      </c>
    </row>
    <row r="1051" spans="1:2">
      <c r="A1051" s="1">
        <v>35.80012531569</v>
      </c>
      <c r="B1051" s="1">
        <v>168.127140942114</v>
      </c>
    </row>
    <row r="1052" spans="1:2">
      <c r="A1052" s="1">
        <v>35.778938470369</v>
      </c>
      <c r="B1052" s="1">
        <v>168.109972786412</v>
      </c>
    </row>
    <row r="1053" spans="1:2">
      <c r="A1053" s="1">
        <v>35.75775638346</v>
      </c>
      <c r="B1053" s="1">
        <v>168.092805555303</v>
      </c>
    </row>
    <row r="1054" spans="1:2">
      <c r="A1054" s="1">
        <v>35.7365790613353</v>
      </c>
      <c r="B1054" s="1">
        <v>168.075639254328</v>
      </c>
    </row>
    <row r="1055" spans="1:2">
      <c r="A1055" s="1">
        <v>35.7154065103575</v>
      </c>
      <c r="B1055" s="1">
        <v>168.058473889015</v>
      </c>
    </row>
    <row r="1056" spans="1:2">
      <c r="A1056" s="1">
        <v>35.694238736888</v>
      </c>
      <c r="B1056" s="1">
        <v>168.041309464898</v>
      </c>
    </row>
    <row r="1057" spans="1:2">
      <c r="A1057" s="1">
        <v>35.6730757472679</v>
      </c>
      <c r="B1057" s="1">
        <v>168.024145987527</v>
      </c>
    </row>
    <row r="1058" spans="1:2">
      <c r="A1058" s="1">
        <v>35.6519175478501</v>
      </c>
      <c r="B1058" s="1">
        <v>168.006983462413</v>
      </c>
    </row>
    <row r="1059" spans="1:2">
      <c r="A1059" s="1">
        <v>35.6307641449686</v>
      </c>
      <c r="B1059" s="1">
        <v>167.989821895109</v>
      </c>
    </row>
    <row r="1060" spans="1:2">
      <c r="A1060" s="1">
        <v>35.6096155449501</v>
      </c>
      <c r="B1060" s="1">
        <v>167.972661291138</v>
      </c>
    </row>
    <row r="1061" spans="1:2">
      <c r="A1061" s="1">
        <v>35.5884717541203</v>
      </c>
      <c r="B1061" s="1">
        <v>167.955501656025</v>
      </c>
    </row>
    <row r="1062" spans="1:2">
      <c r="A1062" s="1">
        <v>35.5673327787955</v>
      </c>
      <c r="B1062" s="1">
        <v>167.93834299532</v>
      </c>
    </row>
    <row r="1063" spans="1:2">
      <c r="A1063" s="1">
        <v>35.546198625285</v>
      </c>
      <c r="B1063" s="1">
        <v>167.921185314542</v>
      </c>
    </row>
    <row r="1064" spans="1:2">
      <c r="A1064" s="1">
        <v>35.5250692998931</v>
      </c>
      <c r="B1064" s="1">
        <v>167.904028619222</v>
      </c>
    </row>
    <row r="1065" spans="1:2">
      <c r="A1065" s="1">
        <v>35.5039448089111</v>
      </c>
      <c r="B1065" s="1">
        <v>167.886872914899</v>
      </c>
    </row>
    <row r="1066" spans="1:2">
      <c r="A1066" s="1">
        <v>35.4828251586284</v>
      </c>
      <c r="B1066" s="1">
        <v>167.869718207099</v>
      </c>
    </row>
    <row r="1067" spans="1:2">
      <c r="A1067" s="1">
        <v>35.4617103553322</v>
      </c>
      <c r="B1067" s="1">
        <v>167.852564501343</v>
      </c>
    </row>
    <row r="1068" spans="1:2">
      <c r="A1068" s="1">
        <v>35.4406004052915</v>
      </c>
      <c r="B1068" s="1">
        <v>167.835411803173</v>
      </c>
    </row>
    <row r="1069" spans="1:2">
      <c r="A1069" s="1">
        <v>35.4194953147767</v>
      </c>
      <c r="B1069" s="1">
        <v>167.818260118111</v>
      </c>
    </row>
    <row r="1070" spans="1:2">
      <c r="A1070" s="1">
        <v>35.3983950900481</v>
      </c>
      <c r="B1070" s="1">
        <v>167.801109451686</v>
      </c>
    </row>
    <row r="1071" spans="1:2">
      <c r="A1071" s="1">
        <v>35.3772997373625</v>
      </c>
      <c r="B1071" s="1">
        <v>167.783959809422</v>
      </c>
    </row>
    <row r="1072" spans="1:2">
      <c r="A1072" s="1">
        <v>35.3562092629668</v>
      </c>
      <c r="B1072" s="1">
        <v>167.766811196854</v>
      </c>
    </row>
    <row r="1073" spans="1:2">
      <c r="A1073" s="1">
        <v>35.3351236730983</v>
      </c>
      <c r="B1073" s="1">
        <v>167.749663619503</v>
      </c>
    </row>
    <row r="1074" spans="1:2">
      <c r="A1074" s="1">
        <v>35.3140429739917</v>
      </c>
      <c r="B1074" s="1">
        <v>167.732517082893</v>
      </c>
    </row>
    <row r="1075" spans="1:2">
      <c r="A1075" s="1">
        <v>35.2929671718754</v>
      </c>
      <c r="B1075" s="1">
        <v>167.715371592551</v>
      </c>
    </row>
    <row r="1076" spans="1:2">
      <c r="A1076" s="1">
        <v>35.2718962729703</v>
      </c>
      <c r="B1076" s="1">
        <v>167.698227154005</v>
      </c>
    </row>
    <row r="1077" spans="1:2">
      <c r="A1077" s="1">
        <v>35.2508302834847</v>
      </c>
      <c r="B1077" s="1">
        <v>167.681083772776</v>
      </c>
    </row>
    <row r="1078" spans="1:2">
      <c r="A1078" s="1">
        <v>35.229769209626</v>
      </c>
      <c r="B1078" s="1">
        <v>167.663941454388</v>
      </c>
    </row>
    <row r="1079" spans="1:2">
      <c r="A1079" s="1">
        <v>35.2087130575966</v>
      </c>
      <c r="B1079" s="1">
        <v>167.646800204358</v>
      </c>
    </row>
    <row r="1080" spans="1:2">
      <c r="A1080" s="1">
        <v>35.187661833585</v>
      </c>
      <c r="B1080" s="1">
        <v>167.629660028221</v>
      </c>
    </row>
    <row r="1081" spans="1:2">
      <c r="A1081" s="1">
        <v>35.1666155437757</v>
      </c>
      <c r="B1081" s="1">
        <v>167.61252093149</v>
      </c>
    </row>
    <row r="1082" spans="1:2">
      <c r="A1082" s="1">
        <v>35.1455741943478</v>
      </c>
      <c r="B1082" s="1">
        <v>167.595382919686</v>
      </c>
    </row>
    <row r="1083" spans="1:2">
      <c r="A1083" s="1">
        <v>35.1245377914733</v>
      </c>
      <c r="B1083" s="1">
        <v>167.57824599833</v>
      </c>
    </row>
    <row r="1084" spans="1:2">
      <c r="A1084" s="1">
        <v>35.1035063413135</v>
      </c>
      <c r="B1084" s="1">
        <v>167.561110172944</v>
      </c>
    </row>
    <row r="1085" spans="1:2">
      <c r="A1085" s="1">
        <v>35.0824798500283</v>
      </c>
      <c r="B1085" s="1">
        <v>167.543975449045</v>
      </c>
    </row>
    <row r="1086" spans="1:2">
      <c r="A1086" s="1">
        <v>35.0614583237675</v>
      </c>
      <c r="B1086" s="1">
        <v>167.526841832152</v>
      </c>
    </row>
    <row r="1087" spans="1:2">
      <c r="A1087" s="1">
        <v>35.0404417686687</v>
      </c>
      <c r="B1087" s="1">
        <v>167.509709327787</v>
      </c>
    </row>
    <row r="1088" spans="1:2">
      <c r="A1088" s="1">
        <v>35.0194301908774</v>
      </c>
      <c r="B1088" s="1">
        <v>167.49257794145</v>
      </c>
    </row>
    <row r="1089" spans="1:2">
      <c r="A1089" s="1">
        <v>34.9984235965155</v>
      </c>
      <c r="B1089" s="1">
        <v>167.475447678684</v>
      </c>
    </row>
    <row r="1090" spans="1:2">
      <c r="A1090" s="1">
        <v>34.977421991707</v>
      </c>
      <c r="B1090" s="1">
        <v>167.458318544985</v>
      </c>
    </row>
    <row r="1091" spans="1:2">
      <c r="A1091" s="1">
        <v>34.9564253825673</v>
      </c>
      <c r="B1091" s="1">
        <v>167.441190545874</v>
      </c>
    </row>
    <row r="1092" spans="1:2">
      <c r="A1092" s="1">
        <v>34.9354337752026</v>
      </c>
      <c r="B1092" s="1">
        <v>167.424063686863</v>
      </c>
    </row>
    <row r="1093" spans="1:2">
      <c r="A1093" s="1">
        <v>34.9144471757139</v>
      </c>
      <c r="B1093" s="1">
        <v>167.406937973472</v>
      </c>
    </row>
    <row r="1094" spans="1:2">
      <c r="A1094" s="1">
        <v>34.8934655902022</v>
      </c>
      <c r="B1094" s="1">
        <v>167.389813411201</v>
      </c>
    </row>
    <row r="1095" spans="1:2">
      <c r="A1095" s="1">
        <v>34.8724890247455</v>
      </c>
      <c r="B1095" s="1">
        <v>167.372690005582</v>
      </c>
    </row>
    <row r="1096" spans="1:2">
      <c r="A1096" s="1">
        <v>34.851517485426</v>
      </c>
      <c r="B1096" s="1">
        <v>167.355567762106</v>
      </c>
    </row>
    <row r="1097" spans="1:2">
      <c r="A1097" s="1">
        <v>34.8305509783156</v>
      </c>
      <c r="B1097" s="1">
        <v>167.338446686295</v>
      </c>
    </row>
    <row r="1098" spans="1:2">
      <c r="A1098" s="1">
        <v>34.8095895094848</v>
      </c>
      <c r="B1098" s="1">
        <v>167.321326783654</v>
      </c>
    </row>
    <row r="1099" spans="1:2">
      <c r="A1099" s="1">
        <v>34.7886330849885</v>
      </c>
      <c r="B1099" s="1">
        <v>167.304208059696</v>
      </c>
    </row>
    <row r="1100" spans="1:2">
      <c r="A1100" s="1">
        <v>34.7676817108757</v>
      </c>
      <c r="B1100" s="1">
        <v>167.28709051993</v>
      </c>
    </row>
    <row r="1101" spans="1:2">
      <c r="A1101" s="1">
        <v>34.7467353931943</v>
      </c>
      <c r="B1101" s="1">
        <v>167.269974169853</v>
      </c>
    </row>
    <row r="1102" spans="1:2">
      <c r="A1102" s="1">
        <v>34.7257941379827</v>
      </c>
      <c r="B1102" s="1">
        <v>167.252859014986</v>
      </c>
    </row>
    <row r="1103" spans="1:2">
      <c r="A1103" s="1">
        <v>34.7048579512686</v>
      </c>
      <c r="B1103" s="1">
        <v>167.235745060827</v>
      </c>
    </row>
    <row r="1104" spans="1:2">
      <c r="A1104" s="1">
        <v>34.683926839076</v>
      </c>
      <c r="B1104" s="1">
        <v>167.218632312878</v>
      </c>
    </row>
    <row r="1105" spans="1:2">
      <c r="A1105" s="1">
        <v>34.6630008074205</v>
      </c>
      <c r="B1105" s="1">
        <v>167.201520776652</v>
      </c>
    </row>
    <row r="1106" spans="1:2">
      <c r="A1106" s="1">
        <v>34.6420798623118</v>
      </c>
      <c r="B1106" s="1">
        <v>167.184410457648</v>
      </c>
    </row>
    <row r="1107" spans="1:2">
      <c r="A1107" s="1">
        <v>34.6211640097554</v>
      </c>
      <c r="B1107" s="1">
        <v>167.167301361363</v>
      </c>
    </row>
    <row r="1108" spans="1:2">
      <c r="A1108" s="1">
        <v>34.6002532557397</v>
      </c>
      <c r="B1108" s="1">
        <v>167.150193493313</v>
      </c>
    </row>
    <row r="1109" spans="1:2">
      <c r="A1109" s="1">
        <v>34.5793476062555</v>
      </c>
      <c r="B1109" s="1">
        <v>167.133086858982</v>
      </c>
    </row>
    <row r="1110" spans="1:2">
      <c r="A1110" s="1">
        <v>34.5584470672824</v>
      </c>
      <c r="B1110" s="1">
        <v>167.115981463884</v>
      </c>
    </row>
    <row r="1111" spans="1:2">
      <c r="A1111" s="1">
        <v>34.537551644794</v>
      </c>
      <c r="B1111" s="1">
        <v>167.098877313511</v>
      </c>
    </row>
    <row r="1112" spans="1:2">
      <c r="A1112" s="1">
        <v>34.5166613447574</v>
      </c>
      <c r="B1112" s="1">
        <v>167.081774413358</v>
      </c>
    </row>
    <row r="1113" spans="1:2">
      <c r="A1113" s="1">
        <v>34.4957761731292</v>
      </c>
      <c r="B1113" s="1">
        <v>167.064672768933</v>
      </c>
    </row>
    <row r="1114" spans="1:2">
      <c r="A1114" s="1">
        <v>34.4748961358665</v>
      </c>
      <c r="B1114" s="1">
        <v>167.04757238572</v>
      </c>
    </row>
    <row r="1115" spans="1:2">
      <c r="A1115" s="1">
        <v>34.4540212389092</v>
      </c>
      <c r="B1115" s="1">
        <v>167.030473269228</v>
      </c>
    </row>
    <row r="1116" spans="1:2">
      <c r="A1116" s="1">
        <v>34.4331514881966</v>
      </c>
      <c r="B1116" s="1">
        <v>167.013375424942</v>
      </c>
    </row>
    <row r="1117" spans="1:2">
      <c r="A1117" s="1">
        <v>34.4122868896607</v>
      </c>
      <c r="B1117" s="1">
        <v>166.996278858354</v>
      </c>
    </row>
    <row r="1118" spans="1:2">
      <c r="A1118" s="1">
        <v>34.3914274492222</v>
      </c>
      <c r="B1118" s="1">
        <v>166.979183574969</v>
      </c>
    </row>
    <row r="1119" spans="1:2">
      <c r="A1119" s="1">
        <v>34.3705731727977</v>
      </c>
      <c r="B1119" s="1">
        <v>166.962089580265</v>
      </c>
    </row>
    <row r="1120" spans="1:2">
      <c r="A1120" s="1">
        <v>34.3497240662979</v>
      </c>
      <c r="B1120" s="1">
        <v>166.944996879741</v>
      </c>
    </row>
    <row r="1121" spans="1:2">
      <c r="A1121" s="1">
        <v>34.3288801356231</v>
      </c>
      <c r="B1121" s="1">
        <v>166.927905478886</v>
      </c>
    </row>
    <row r="1122" spans="1:2">
      <c r="A1122" s="1">
        <v>34.3080413866706</v>
      </c>
      <c r="B1122" s="1">
        <v>166.910815383184</v>
      </c>
    </row>
    <row r="1123" spans="1:2">
      <c r="A1123" s="1">
        <v>34.2872078253232</v>
      </c>
      <c r="B1123" s="1">
        <v>166.893726598132</v>
      </c>
    </row>
    <row r="1124" spans="1:2">
      <c r="A1124" s="1">
        <v>34.2663794574626</v>
      </c>
      <c r="B1124" s="1">
        <v>166.876639129213</v>
      </c>
    </row>
    <row r="1125" spans="1:2">
      <c r="A1125" s="1">
        <v>34.2455562889669</v>
      </c>
      <c r="B1125" s="1">
        <v>166.859552981906</v>
      </c>
    </row>
    <row r="1126" spans="1:2">
      <c r="A1126" s="1">
        <v>34.2247383256962</v>
      </c>
      <c r="B1126" s="1">
        <v>166.842468161711</v>
      </c>
    </row>
    <row r="1127" spans="1:2">
      <c r="A1127" s="1">
        <v>34.2039255735084</v>
      </c>
      <c r="B1127" s="1">
        <v>166.825384674098</v>
      </c>
    </row>
    <row r="1128" spans="1:2">
      <c r="A1128" s="1">
        <v>34.1831180382591</v>
      </c>
      <c r="B1128" s="1">
        <v>166.808302524555</v>
      </c>
    </row>
    <row r="1129" spans="1:2">
      <c r="A1129" s="1">
        <v>34.1623157257911</v>
      </c>
      <c r="B1129" s="1">
        <v>166.791221718569</v>
      </c>
    </row>
    <row r="1130" spans="1:2">
      <c r="A1130" s="1">
        <v>34.1415186419407</v>
      </c>
      <c r="B1130" s="1">
        <v>166.774142261615</v>
      </c>
    </row>
    <row r="1131" spans="1:2">
      <c r="A1131" s="1">
        <v>34.1207267925367</v>
      </c>
      <c r="B1131" s="1">
        <v>166.757064159177</v>
      </c>
    </row>
    <row r="1132" spans="1:2">
      <c r="A1132" s="1">
        <v>34.0999401834026</v>
      </c>
      <c r="B1132" s="1">
        <v>166.739987416726</v>
      </c>
    </row>
    <row r="1133" spans="1:2">
      <c r="A1133" s="1">
        <v>34.0791588203535</v>
      </c>
      <c r="B1133" s="1">
        <v>166.722912039751</v>
      </c>
    </row>
    <row r="1134" spans="1:2">
      <c r="A1134" s="1">
        <v>34.0583827091999</v>
      </c>
      <c r="B1134" s="1">
        <v>166.705838033725</v>
      </c>
    </row>
    <row r="1135" spans="1:2">
      <c r="A1135" s="1">
        <v>34.0376118557399</v>
      </c>
      <c r="B1135" s="1">
        <v>166.688765404118</v>
      </c>
    </row>
    <row r="1136" spans="1:2">
      <c r="A1136" s="1">
        <v>34.016846265765</v>
      </c>
      <c r="B1136" s="1">
        <v>166.671694156412</v>
      </c>
    </row>
    <row r="1137" spans="1:2">
      <c r="A1137" s="1">
        <v>33.9960859450657</v>
      </c>
      <c r="B1137" s="1">
        <v>166.654624296075</v>
      </c>
    </row>
    <row r="1138" spans="1:2">
      <c r="A1138" s="1">
        <v>33.9753308994164</v>
      </c>
      <c r="B1138" s="1">
        <v>166.637555828592</v>
      </c>
    </row>
    <row r="1139" spans="1:2">
      <c r="A1139" s="1">
        <v>33.9545811345941</v>
      </c>
      <c r="B1139" s="1">
        <v>166.620488759414</v>
      </c>
    </row>
    <row r="1140" spans="1:2">
      <c r="A1140" s="1">
        <v>33.9338366563593</v>
      </c>
      <c r="B1140" s="1">
        <v>166.603423094027</v>
      </c>
    </row>
    <row r="1141" spans="1:2">
      <c r="A1141" s="1">
        <v>33.9130974704706</v>
      </c>
      <c r="B1141" s="1">
        <v>166.586358837897</v>
      </c>
    </row>
    <row r="1142" spans="1:2">
      <c r="A1142" s="1">
        <v>33.8923635826783</v>
      </c>
      <c r="B1142" s="1">
        <v>166.56929599649</v>
      </c>
    </row>
    <row r="1143" spans="1:2">
      <c r="A1143" s="1">
        <v>33.8716349987235</v>
      </c>
      <c r="B1143" s="1">
        <v>166.552234575275</v>
      </c>
    </row>
    <row r="1144" spans="1:2">
      <c r="A1144" s="1">
        <v>33.8509117243429</v>
      </c>
      <c r="B1144" s="1">
        <v>166.535174579713</v>
      </c>
    </row>
    <row r="1145" spans="1:2">
      <c r="A1145" s="1">
        <v>33.8301937652613</v>
      </c>
      <c r="B1145" s="1">
        <v>166.518116015279</v>
      </c>
    </row>
    <row r="1146" spans="1:2">
      <c r="A1146" s="1">
        <v>33.8094811272047</v>
      </c>
      <c r="B1146" s="1">
        <v>166.501058887419</v>
      </c>
    </row>
    <row r="1147" spans="1:2">
      <c r="A1147" s="1">
        <v>33.7887738158831</v>
      </c>
      <c r="B1147" s="1">
        <v>166.484003201621</v>
      </c>
    </row>
    <row r="1148" spans="1:2">
      <c r="A1148" s="1">
        <v>33.7680718370037</v>
      </c>
      <c r="B1148" s="1">
        <v>166.466948963322</v>
      </c>
    </row>
    <row r="1149" spans="1:2">
      <c r="A1149" s="1">
        <v>33.747375196264</v>
      </c>
      <c r="B1149" s="1">
        <v>166.449896177992</v>
      </c>
    </row>
    <row r="1150" spans="1:2">
      <c r="A1150" s="1">
        <v>33.7266838993568</v>
      </c>
      <c r="B1150" s="1">
        <v>166.432844851094</v>
      </c>
    </row>
    <row r="1151" spans="1:2">
      <c r="A1151" s="1">
        <v>33.7059979519678</v>
      </c>
      <c r="B1151" s="1">
        <v>166.415794988078</v>
      </c>
    </row>
    <row r="1152" spans="1:2">
      <c r="A1152" s="1">
        <v>33.6853173597682</v>
      </c>
      <c r="B1152" s="1">
        <v>166.398746594407</v>
      </c>
    </row>
    <row r="1153" spans="1:2">
      <c r="A1153" s="1">
        <v>33.6646421284326</v>
      </c>
      <c r="B1153" s="1">
        <v>166.38169967553</v>
      </c>
    </row>
    <row r="1154" spans="1:2">
      <c r="A1154" s="1">
        <v>33.6439722636213</v>
      </c>
      <c r="B1154" s="1">
        <v>166.364654236905</v>
      </c>
    </row>
    <row r="1155" spans="1:2">
      <c r="A1155" s="1">
        <v>33.6233077709885</v>
      </c>
      <c r="B1155" s="1">
        <v>166.347610283986</v>
      </c>
    </row>
    <row r="1156" spans="1:2">
      <c r="A1156" s="1">
        <v>33.6026486561838</v>
      </c>
      <c r="B1156" s="1">
        <v>166.330567822217</v>
      </c>
    </row>
    <row r="1157" spans="1:2">
      <c r="A1157" s="1">
        <v>33.5819949248464</v>
      </c>
      <c r="B1157" s="1">
        <v>166.31352685706</v>
      </c>
    </row>
    <row r="1158" spans="1:2">
      <c r="A1158" s="1">
        <v>33.5613465826046</v>
      </c>
      <c r="B1158" s="1">
        <v>166.296487393957</v>
      </c>
    </row>
    <row r="1159" spans="1:2">
      <c r="A1159" s="1">
        <v>33.5407036350925</v>
      </c>
      <c r="B1159" s="1">
        <v>166.27944943835</v>
      </c>
    </row>
    <row r="1160" spans="1:2">
      <c r="A1160" s="1">
        <v>33.5200660879198</v>
      </c>
      <c r="B1160" s="1">
        <v>166.262412995702</v>
      </c>
    </row>
    <row r="1161" spans="1:2">
      <c r="A1161" s="1">
        <v>33.4994339467061</v>
      </c>
      <c r="B1161" s="1">
        <v>166.24537807144</v>
      </c>
    </row>
    <row r="1162" spans="1:2">
      <c r="A1162" s="1">
        <v>33.4788072170452</v>
      </c>
      <c r="B1162" s="1">
        <v>166.228344671025</v>
      </c>
    </row>
    <row r="1163" spans="1:2">
      <c r="A1163" s="1">
        <v>33.4581859045381</v>
      </c>
      <c r="B1163" s="1">
        <v>166.211312799887</v>
      </c>
    </row>
    <row r="1164" spans="1:2">
      <c r="A1164" s="1">
        <v>33.4375700147725</v>
      </c>
      <c r="B1164" s="1">
        <v>166.194282463466</v>
      </c>
    </row>
    <row r="1165" spans="1:2">
      <c r="A1165" s="1">
        <v>33.4169595533295</v>
      </c>
      <c r="B1165" s="1">
        <v>166.177253667218</v>
      </c>
    </row>
    <row r="1166" spans="1:2">
      <c r="A1166" s="1">
        <v>33.3963545257855</v>
      </c>
      <c r="B1166" s="1">
        <v>166.160226416566</v>
      </c>
    </row>
    <row r="1167" spans="1:2">
      <c r="A1167" s="1">
        <v>33.3757549377016</v>
      </c>
      <c r="B1167" s="1">
        <v>166.143200716956</v>
      </c>
    </row>
    <row r="1168" spans="1:2">
      <c r="A1168" s="1">
        <v>33.3551607946419</v>
      </c>
      <c r="B1168" s="1">
        <v>166.126176573814</v>
      </c>
    </row>
    <row r="1169" spans="1:2">
      <c r="A1169" s="1">
        <v>33.3345721021522</v>
      </c>
      <c r="B1169" s="1">
        <v>166.109153992594</v>
      </c>
    </row>
    <row r="1170" spans="1:2">
      <c r="A1170" s="1">
        <v>33.313988865785</v>
      </c>
      <c r="B1170" s="1">
        <v>166.092132978705</v>
      </c>
    </row>
    <row r="1171" spans="1:2">
      <c r="A1171" s="1">
        <v>33.2934110910697</v>
      </c>
      <c r="B1171" s="1">
        <v>166.075113537602</v>
      </c>
    </row>
    <row r="1172" spans="1:2">
      <c r="A1172" s="1">
        <v>33.272838783538</v>
      </c>
      <c r="B1172" s="1">
        <v>166.058095674698</v>
      </c>
    </row>
    <row r="1173" spans="1:2">
      <c r="A1173" s="1">
        <v>33.2522719487129</v>
      </c>
      <c r="B1173" s="1">
        <v>166.041079395431</v>
      </c>
    </row>
    <row r="1174" spans="1:2">
      <c r="A1174" s="1">
        <v>33.2317105921102</v>
      </c>
      <c r="B1174" s="1">
        <v>166.024064705231</v>
      </c>
    </row>
    <row r="1175" spans="1:2">
      <c r="A1175" s="1">
        <v>33.2111547192344</v>
      </c>
      <c r="B1175" s="1">
        <v>166.007051609519</v>
      </c>
    </row>
    <row r="1176" spans="1:2">
      <c r="A1176" s="1">
        <v>33.1906043355848</v>
      </c>
      <c r="B1176" s="1">
        <v>165.990040113718</v>
      </c>
    </row>
    <row r="1177" spans="1:2">
      <c r="A1177" s="1">
        <v>33.1700594466535</v>
      </c>
      <c r="B1177" s="1">
        <v>165.973030223264</v>
      </c>
    </row>
    <row r="1178" spans="1:2">
      <c r="A1178" s="1">
        <v>33.1495200579334</v>
      </c>
      <c r="B1178" s="1">
        <v>165.956021943565</v>
      </c>
    </row>
    <row r="1179" spans="1:2">
      <c r="A1179" s="1">
        <v>33.1289861748905</v>
      </c>
      <c r="B1179" s="1">
        <v>165.939015280054</v>
      </c>
    </row>
    <row r="1180" spans="1:2">
      <c r="A1180" s="1">
        <v>33.1084578030005</v>
      </c>
      <c r="B1180" s="1">
        <v>165.922010238142</v>
      </c>
    </row>
    <row r="1181" spans="1:2">
      <c r="A1181" s="1">
        <v>33.0879349477262</v>
      </c>
      <c r="B1181" s="1">
        <v>165.905006823245</v>
      </c>
    </row>
    <row r="1182" spans="1:2">
      <c r="A1182" s="1">
        <v>33.0674176145221</v>
      </c>
      <c r="B1182" s="1">
        <v>165.888005040794</v>
      </c>
    </row>
    <row r="1183" spans="1:2">
      <c r="A1183" s="1">
        <v>33.0469058088344</v>
      </c>
      <c r="B1183" s="1">
        <v>165.871004896192</v>
      </c>
    </row>
    <row r="1184" spans="1:2">
      <c r="A1184" s="1">
        <v>33.026399536107</v>
      </c>
      <c r="B1184" s="1">
        <v>165.854006394851</v>
      </c>
    </row>
    <row r="1185" spans="1:2">
      <c r="A1185" s="1">
        <v>33.0058988017681</v>
      </c>
      <c r="B1185" s="1">
        <v>165.837009542195</v>
      </c>
    </row>
    <row r="1186" spans="1:2">
      <c r="A1186" s="1">
        <v>32.9854036112471</v>
      </c>
      <c r="B1186" s="1">
        <v>165.82001434362</v>
      </c>
    </row>
    <row r="1187" spans="1:2">
      <c r="A1187" s="1">
        <v>32.9649139699562</v>
      </c>
      <c r="B1187" s="1">
        <v>165.803020804552</v>
      </c>
    </row>
    <row r="1188" spans="1:2">
      <c r="A1188" s="1">
        <v>32.9444298833138</v>
      </c>
      <c r="B1188" s="1">
        <v>165.786028930381</v>
      </c>
    </row>
    <row r="1189" spans="1:2">
      <c r="A1189" s="1">
        <v>32.9239513567157</v>
      </c>
      <c r="B1189" s="1">
        <v>165.769038726531</v>
      </c>
    </row>
    <row r="1190" spans="1:2">
      <c r="A1190" s="1">
        <v>32.9034783955631</v>
      </c>
      <c r="B1190" s="1">
        <v>165.75205019839</v>
      </c>
    </row>
    <row r="1191" spans="1:2">
      <c r="A1191" s="1">
        <v>32.883011005239</v>
      </c>
      <c r="B1191" s="1">
        <v>165.735063351375</v>
      </c>
    </row>
    <row r="1192" spans="1:2">
      <c r="A1192" s="1">
        <v>32.8625491911256</v>
      </c>
      <c r="B1192" s="1">
        <v>165.718078190881</v>
      </c>
    </row>
    <row r="1193" spans="1:2">
      <c r="A1193" s="1">
        <v>32.8420929585986</v>
      </c>
      <c r="B1193" s="1">
        <v>165.701094722307</v>
      </c>
    </row>
    <row r="1194" spans="1:2">
      <c r="A1194" s="1">
        <v>32.8216423130217</v>
      </c>
      <c r="B1194" s="1">
        <v>165.684112951056</v>
      </c>
    </row>
    <row r="1195" spans="1:2">
      <c r="A1195" s="1">
        <v>32.8011972597489</v>
      </c>
      <c r="B1195" s="1">
        <v>165.667132882525</v>
      </c>
    </row>
    <row r="1196" spans="1:2">
      <c r="A1196" s="1">
        <v>32.780757804135</v>
      </c>
      <c r="B1196" s="1">
        <v>165.650154522105</v>
      </c>
    </row>
    <row r="1197" spans="1:2">
      <c r="A1197" s="1">
        <v>32.7603239515234</v>
      </c>
      <c r="B1197" s="1">
        <v>165.633177875197</v>
      </c>
    </row>
    <row r="1198" spans="1:2">
      <c r="A1198" s="1">
        <v>32.7398957072508</v>
      </c>
      <c r="B1198" s="1">
        <v>165.616202947184</v>
      </c>
    </row>
    <row r="1199" spans="1:2">
      <c r="A1199" s="1">
        <v>32.7194730766402</v>
      </c>
      <c r="B1199" s="1">
        <v>165.59922974347</v>
      </c>
    </row>
    <row r="1200" spans="1:2">
      <c r="A1200" s="1">
        <v>32.6990560650146</v>
      </c>
      <c r="B1200" s="1">
        <v>165.582258269431</v>
      </c>
    </row>
    <row r="1201" spans="1:2">
      <c r="A1201" s="1">
        <v>32.6786446776873</v>
      </c>
      <c r="B1201" s="1">
        <v>165.565288530462</v>
      </c>
    </row>
    <row r="1202" spans="1:2">
      <c r="A1202" s="1">
        <v>32.6582389199677</v>
      </c>
      <c r="B1202" s="1">
        <v>165.548320531947</v>
      </c>
    </row>
    <row r="1203" spans="1:2">
      <c r="A1203" s="1">
        <v>32.6378387971474</v>
      </c>
      <c r="B1203" s="1">
        <v>165.531354279276</v>
      </c>
    </row>
    <row r="1204" spans="1:2">
      <c r="A1204" s="1">
        <v>32.6174443145205</v>
      </c>
      <c r="B1204" s="1">
        <v>165.514389777818</v>
      </c>
    </row>
    <row r="1205" spans="1:2">
      <c r="A1205" s="1">
        <v>32.5970554773664</v>
      </c>
      <c r="B1205" s="1">
        <v>165.497427032975</v>
      </c>
    </row>
    <row r="1206" spans="1:2">
      <c r="A1206" s="1">
        <v>32.576672290964</v>
      </c>
      <c r="B1206" s="1">
        <v>165.48046605011</v>
      </c>
    </row>
    <row r="1207" spans="1:2">
      <c r="A1207" s="1">
        <v>32.5562947605837</v>
      </c>
      <c r="B1207" s="1">
        <v>165.463506834601</v>
      </c>
    </row>
    <row r="1208" spans="1:2">
      <c r="A1208" s="1">
        <v>32.5359228914786</v>
      </c>
      <c r="B1208" s="1">
        <v>165.446549391839</v>
      </c>
    </row>
    <row r="1209" spans="1:2">
      <c r="A1209" s="1">
        <v>32.5155566889067</v>
      </c>
      <c r="B1209" s="1">
        <v>165.429593727183</v>
      </c>
    </row>
    <row r="1210" spans="1:2">
      <c r="A1210" s="1">
        <v>32.4951961581134</v>
      </c>
      <c r="B1210" s="1">
        <v>165.412639846017</v>
      </c>
    </row>
    <row r="1211" spans="1:2">
      <c r="A1211" s="1">
        <v>32.4748413043349</v>
      </c>
      <c r="B1211" s="1">
        <v>165.395687753704</v>
      </c>
    </row>
    <row r="1212" spans="1:2">
      <c r="A1212" s="1">
        <v>32.4544921327987</v>
      </c>
      <c r="B1212" s="1">
        <v>165.378737455621</v>
      </c>
    </row>
    <row r="1213" spans="1:2">
      <c r="A1213" s="1">
        <v>32.4341486487327</v>
      </c>
      <c r="B1213" s="1">
        <v>165.361788957129</v>
      </c>
    </row>
    <row r="1214" spans="1:2">
      <c r="A1214" s="1">
        <v>32.413810857351</v>
      </c>
      <c r="B1214" s="1">
        <v>165.344842263604</v>
      </c>
    </row>
    <row r="1215" spans="1:2">
      <c r="A1215" s="1">
        <v>32.3934787638579</v>
      </c>
      <c r="B1215" s="1">
        <v>165.327897380401</v>
      </c>
    </row>
    <row r="1216" spans="1:2">
      <c r="A1216" s="1">
        <v>32.3731523734576</v>
      </c>
      <c r="B1216" s="1">
        <v>165.310954312884</v>
      </c>
    </row>
    <row r="1217" spans="1:2">
      <c r="A1217" s="1">
        <v>32.3528316913395</v>
      </c>
      <c r="B1217" s="1">
        <v>165.294013066421</v>
      </c>
    </row>
    <row r="1218" spans="1:2">
      <c r="A1218" s="1">
        <v>32.3325167226896</v>
      </c>
      <c r="B1218" s="1">
        <v>165.277073646369</v>
      </c>
    </row>
    <row r="1219" spans="1:2">
      <c r="A1219" s="1">
        <v>32.3122074726839</v>
      </c>
      <c r="B1219" s="1">
        <v>165.260136058083</v>
      </c>
    </row>
    <row r="1220" spans="1:2">
      <c r="A1220" s="1">
        <v>32.2919039464946</v>
      </c>
      <c r="B1220" s="1">
        <v>165.243200306913</v>
      </c>
    </row>
    <row r="1221" spans="1:2">
      <c r="A1221" s="1">
        <v>32.2716061492824</v>
      </c>
      <c r="B1221" s="1">
        <v>165.22626639823</v>
      </c>
    </row>
    <row r="1222" spans="1:2">
      <c r="A1222" s="1">
        <v>32.251314086203</v>
      </c>
      <c r="B1222" s="1">
        <v>165.209334337378</v>
      </c>
    </row>
    <row r="1223" spans="1:2">
      <c r="A1223" s="1">
        <v>32.2310277624021</v>
      </c>
      <c r="B1223" s="1">
        <v>165.192404129701</v>
      </c>
    </row>
    <row r="1224" spans="1:2">
      <c r="A1224" s="1">
        <v>32.2107471830184</v>
      </c>
      <c r="B1224" s="1">
        <v>165.175475780552</v>
      </c>
    </row>
    <row r="1225" spans="1:2">
      <c r="A1225" s="1">
        <v>32.1904723531873</v>
      </c>
      <c r="B1225" s="1">
        <v>165.15854929529</v>
      </c>
    </row>
    <row r="1226" spans="1:2">
      <c r="A1226" s="1">
        <v>32.1702032780325</v>
      </c>
      <c r="B1226" s="1">
        <v>165.141624679242</v>
      </c>
    </row>
    <row r="1227" spans="1:2">
      <c r="A1227" s="1">
        <v>32.1499399626645</v>
      </c>
      <c r="B1227" s="1">
        <v>165.124701937767</v>
      </c>
    </row>
    <row r="1228" spans="1:2">
      <c r="A1228" s="1">
        <v>32.1296824121987</v>
      </c>
      <c r="B1228" s="1">
        <v>165.107781076194</v>
      </c>
    </row>
    <row r="1229" spans="1:2">
      <c r="A1229" s="1">
        <v>32.1094306317385</v>
      </c>
      <c r="B1229" s="1">
        <v>165.09086209987</v>
      </c>
    </row>
    <row r="1230" spans="1:2">
      <c r="A1230" s="1">
        <v>32.0891846263729</v>
      </c>
      <c r="B1230" s="1">
        <v>165.073945014143</v>
      </c>
    </row>
    <row r="1231" spans="1:2">
      <c r="A1231" s="1">
        <v>32.0689444011915</v>
      </c>
      <c r="B1231" s="1">
        <v>165.057029824326</v>
      </c>
    </row>
    <row r="1232" spans="1:2">
      <c r="A1232" s="1">
        <v>32.0487099612673</v>
      </c>
      <c r="B1232" s="1">
        <v>165.040116535773</v>
      </c>
    </row>
    <row r="1233" spans="1:2">
      <c r="A1233" s="1">
        <v>32.0284813116786</v>
      </c>
      <c r="B1233" s="1">
        <v>165.023205153806</v>
      </c>
    </row>
    <row r="1234" spans="1:2">
      <c r="A1234" s="1">
        <v>32.0082584574868</v>
      </c>
      <c r="B1234" s="1">
        <v>165.006295683767</v>
      </c>
    </row>
    <row r="1235" spans="1:2">
      <c r="A1235" s="1">
        <v>31.9880414037466</v>
      </c>
      <c r="B1235" s="1">
        <v>164.989388130974</v>
      </c>
    </row>
    <row r="1236" spans="1:2">
      <c r="A1236" s="1">
        <v>31.9678301555082</v>
      </c>
      <c r="B1236" s="1">
        <v>164.972482500757</v>
      </c>
    </row>
    <row r="1237" spans="1:2">
      <c r="A1237" s="1">
        <v>31.9476247178097</v>
      </c>
      <c r="B1237" s="1">
        <v>164.955578798448</v>
      </c>
    </row>
    <row r="1238" spans="1:2">
      <c r="A1238" s="1">
        <v>31.9274250956856</v>
      </c>
      <c r="B1238" s="1">
        <v>164.938677029363</v>
      </c>
    </row>
    <row r="1239" spans="1:2">
      <c r="A1239" s="1">
        <v>31.9072312941619</v>
      </c>
      <c r="B1239" s="1">
        <v>164.921777198823</v>
      </c>
    </row>
    <row r="1240" spans="1:2">
      <c r="A1240" s="1">
        <v>31.8870433182567</v>
      </c>
      <c r="B1240" s="1">
        <v>164.904879312156</v>
      </c>
    </row>
    <row r="1241" spans="1:2">
      <c r="A1241" s="1">
        <v>31.8668611729793</v>
      </c>
      <c r="B1241" s="1">
        <v>164.887983374671</v>
      </c>
    </row>
    <row r="1242" spans="1:2">
      <c r="A1242" s="1">
        <v>31.8466848633353</v>
      </c>
      <c r="B1242" s="1">
        <v>164.871089391687</v>
      </c>
    </row>
    <row r="1243" spans="1:2">
      <c r="A1243" s="1">
        <v>31.8265143943157</v>
      </c>
      <c r="B1243" s="1">
        <v>164.854197368521</v>
      </c>
    </row>
    <row r="1244" spans="1:2">
      <c r="A1244" s="1">
        <v>31.8063497709087</v>
      </c>
      <c r="B1244" s="1">
        <v>164.837307310483</v>
      </c>
    </row>
    <row r="1245" spans="1:2">
      <c r="A1245" s="1">
        <v>31.7861909980979</v>
      </c>
      <c r="B1245" s="1">
        <v>164.820419222877</v>
      </c>
    </row>
    <row r="1246" spans="1:2">
      <c r="A1246" s="1">
        <v>31.7660380808518</v>
      </c>
      <c r="B1246" s="1">
        <v>164.803533111023</v>
      </c>
    </row>
    <row r="1247" spans="1:2">
      <c r="A1247" s="1">
        <v>31.7458910241311</v>
      </c>
      <c r="B1247" s="1">
        <v>164.786648980222</v>
      </c>
    </row>
    <row r="1248" spans="1:2">
      <c r="A1248" s="1">
        <v>31.7257498329033</v>
      </c>
      <c r="B1248" s="1">
        <v>164.769766835766</v>
      </c>
    </row>
    <row r="1249" spans="1:2">
      <c r="A1249" s="1">
        <v>31.7056145121085</v>
      </c>
      <c r="B1249" s="1">
        <v>164.752886682982</v>
      </c>
    </row>
    <row r="1250" spans="1:2">
      <c r="A1250" s="1">
        <v>31.6854850666946</v>
      </c>
      <c r="B1250" s="1">
        <v>164.736008527148</v>
      </c>
    </row>
    <row r="1251" spans="1:2">
      <c r="A1251" s="1">
        <v>31.665361501591</v>
      </c>
      <c r="B1251" s="1">
        <v>164.719132373579</v>
      </c>
    </row>
    <row r="1252" spans="1:2">
      <c r="A1252" s="1">
        <v>31.6452438217251</v>
      </c>
      <c r="B1252" s="1">
        <v>164.702258227559</v>
      </c>
    </row>
    <row r="1253" spans="1:2">
      <c r="A1253" s="1">
        <v>31.6251320320164</v>
      </c>
      <c r="B1253" s="1">
        <v>164.685386094388</v>
      </c>
    </row>
    <row r="1254" spans="1:2">
      <c r="A1254" s="1">
        <v>31.6050261373786</v>
      </c>
      <c r="B1254" s="1">
        <v>164.668515979358</v>
      </c>
    </row>
    <row r="1255" spans="1:2">
      <c r="A1255" s="1">
        <v>31.5849261427117</v>
      </c>
      <c r="B1255" s="1">
        <v>164.651647887761</v>
      </c>
    </row>
    <row r="1256" spans="1:2">
      <c r="A1256" s="1">
        <v>31.5648320529102</v>
      </c>
      <c r="B1256" s="1">
        <v>164.634781824882</v>
      </c>
    </row>
    <row r="1257" spans="1:2">
      <c r="A1257" s="1">
        <v>31.544743872863</v>
      </c>
      <c r="B1257" s="1">
        <v>164.617917796012</v>
      </c>
    </row>
    <row r="1258" spans="1:2">
      <c r="A1258" s="1">
        <v>31.5246616074564</v>
      </c>
      <c r="B1258" s="1">
        <v>164.601055806425</v>
      </c>
    </row>
    <row r="1259" spans="1:2">
      <c r="A1259" s="1">
        <v>31.504585261556</v>
      </c>
      <c r="B1259" s="1">
        <v>164.584195861421</v>
      </c>
    </row>
    <row r="1260" spans="1:2">
      <c r="A1260" s="1">
        <v>31.4845148400294</v>
      </c>
      <c r="B1260" s="1">
        <v>164.567337966266</v>
      </c>
    </row>
    <row r="1261" spans="1:2">
      <c r="A1261" s="1">
        <v>31.4644503477329</v>
      </c>
      <c r="B1261" s="1">
        <v>164.550482126243</v>
      </c>
    </row>
    <row r="1262" spans="1:2">
      <c r="A1262" s="1">
        <v>31.4443917895174</v>
      </c>
      <c r="B1262" s="1">
        <v>164.533628346626</v>
      </c>
    </row>
    <row r="1263" spans="1:2">
      <c r="A1263" s="1">
        <v>31.4243391702303</v>
      </c>
      <c r="B1263" s="1">
        <v>164.516776632689</v>
      </c>
    </row>
    <row r="1264" spans="1:2">
      <c r="A1264" s="1">
        <v>31.4042924946965</v>
      </c>
      <c r="B1264" s="1">
        <v>164.499926989717</v>
      </c>
    </row>
    <row r="1265" spans="1:2">
      <c r="A1265" s="1">
        <v>31.3842517677484</v>
      </c>
      <c r="B1265" s="1">
        <v>164.483079422962</v>
      </c>
    </row>
    <row r="1266" spans="1:2">
      <c r="A1266" s="1">
        <v>31.3642169942076</v>
      </c>
      <c r="B1266" s="1">
        <v>164.46623393769</v>
      </c>
    </row>
    <row r="1267" spans="1:2">
      <c r="A1267" s="1">
        <v>31.3441881788791</v>
      </c>
      <c r="B1267" s="1">
        <v>164.449390539194</v>
      </c>
    </row>
    <row r="1268" spans="1:2">
      <c r="A1268" s="1">
        <v>31.3241653265682</v>
      </c>
      <c r="B1268" s="1">
        <v>164.432549232709</v>
      </c>
    </row>
    <row r="1269" spans="1:2">
      <c r="A1269" s="1">
        <v>31.3041484420773</v>
      </c>
      <c r="B1269" s="1">
        <v>164.415710023508</v>
      </c>
    </row>
    <row r="1270" spans="1:2">
      <c r="A1270" s="1">
        <v>31.2841375301894</v>
      </c>
      <c r="B1270" s="1">
        <v>164.398872916855</v>
      </c>
    </row>
    <row r="1271" spans="1:2">
      <c r="A1271" s="1">
        <v>31.2641325956854</v>
      </c>
      <c r="B1271" s="1">
        <v>164.382037917998</v>
      </c>
    </row>
    <row r="1272" spans="1:2">
      <c r="A1272" s="1">
        <v>31.2441336433402</v>
      </c>
      <c r="B1272" s="1">
        <v>164.365205032197</v>
      </c>
    </row>
    <row r="1273" spans="1:2">
      <c r="A1273" s="1">
        <v>31.224140677918</v>
      </c>
      <c r="B1273" s="1">
        <v>164.34837426471</v>
      </c>
    </row>
    <row r="1274" spans="1:2">
      <c r="A1274" s="1">
        <v>31.2041537041768</v>
      </c>
      <c r="B1274" s="1">
        <v>164.331545620778</v>
      </c>
    </row>
    <row r="1275" spans="1:2">
      <c r="A1275" s="1">
        <v>31.1841727268684</v>
      </c>
      <c r="B1275" s="1">
        <v>164.314719105658</v>
      </c>
    </row>
    <row r="1276" spans="1:2">
      <c r="A1276" s="1">
        <v>31.1641977507307</v>
      </c>
      <c r="B1276" s="1">
        <v>164.29789472459</v>
      </c>
    </row>
    <row r="1277" spans="1:2">
      <c r="A1277" s="1">
        <v>31.1442287805016</v>
      </c>
      <c r="B1277" s="1">
        <v>164.281072482827</v>
      </c>
    </row>
    <row r="1278" spans="1:2">
      <c r="A1278" s="1">
        <v>31.124265820908</v>
      </c>
      <c r="B1278" s="1">
        <v>164.264252385606</v>
      </c>
    </row>
    <row r="1279" spans="1:2">
      <c r="A1279" s="1">
        <v>31.104308876676</v>
      </c>
      <c r="B1279" s="1">
        <v>164.247434438161</v>
      </c>
    </row>
    <row r="1280" spans="1:2">
      <c r="A1280" s="1">
        <v>31.0843579525061</v>
      </c>
      <c r="B1280" s="1">
        <v>164.230618645745</v>
      </c>
    </row>
    <row r="1281" spans="1:2">
      <c r="A1281" s="1">
        <v>31.0644130531014</v>
      </c>
      <c r="B1281" s="1">
        <v>164.213805013587</v>
      </c>
    </row>
    <row r="1282" spans="1:2">
      <c r="A1282" s="1">
        <v>31.0444741831663</v>
      </c>
      <c r="B1282" s="1">
        <v>164.196993546914</v>
      </c>
    </row>
    <row r="1283" spans="1:2">
      <c r="A1283" s="1">
        <v>31.0245413473908</v>
      </c>
      <c r="B1283" s="1">
        <v>164.180184250963</v>
      </c>
    </row>
    <row r="1284" spans="1:2">
      <c r="A1284" s="1">
        <v>31.0046145504498</v>
      </c>
      <c r="B1284" s="1">
        <v>164.163377130969</v>
      </c>
    </row>
    <row r="1285" spans="1:2">
      <c r="A1285" s="1">
        <v>30.9846937970152</v>
      </c>
      <c r="B1285" s="1">
        <v>164.146572192153</v>
      </c>
    </row>
    <row r="1286" spans="1:2">
      <c r="A1286" s="1">
        <v>30.9647790917558</v>
      </c>
      <c r="B1286" s="1">
        <v>164.129769439734</v>
      </c>
    </row>
    <row r="1287" spans="1:2">
      <c r="A1287" s="1">
        <v>30.9448704393325</v>
      </c>
      <c r="B1287" s="1">
        <v>164.112968878942</v>
      </c>
    </row>
    <row r="1288" spans="1:2">
      <c r="A1288" s="1">
        <v>30.9249678443876</v>
      </c>
      <c r="B1288" s="1">
        <v>164.096170515004</v>
      </c>
    </row>
    <row r="1289" spans="1:2">
      <c r="A1289" s="1">
        <v>30.9050713115723</v>
      </c>
      <c r="B1289" s="1">
        <v>164.079374353117</v>
      </c>
    </row>
    <row r="1290" spans="1:2">
      <c r="A1290" s="1">
        <v>30.8851808455149</v>
      </c>
      <c r="B1290" s="1">
        <v>164.062580398523</v>
      </c>
    </row>
    <row r="1291" spans="1:2">
      <c r="A1291" s="1">
        <v>30.8652964508437</v>
      </c>
      <c r="B1291" s="1">
        <v>164.045788656415</v>
      </c>
    </row>
    <row r="1292" spans="1:2">
      <c r="A1292" s="1">
        <v>30.8454181321776</v>
      </c>
      <c r="B1292" s="1">
        <v>164.028999132015</v>
      </c>
    </row>
    <row r="1293" spans="1:2">
      <c r="A1293" s="1">
        <v>30.8255458941313</v>
      </c>
      <c r="B1293" s="1">
        <v>164.012211830524</v>
      </c>
    </row>
    <row r="1294" spans="1:2">
      <c r="A1294" s="1">
        <v>30.8056797413059</v>
      </c>
      <c r="B1294" s="1">
        <v>163.99542675716</v>
      </c>
    </row>
    <row r="1295" spans="1:2">
      <c r="A1295" s="1">
        <v>30.7858196782977</v>
      </c>
      <c r="B1295" s="1">
        <v>163.978643917118</v>
      </c>
    </row>
    <row r="1296" spans="1:2">
      <c r="A1296" s="1">
        <v>30.7659657096949</v>
      </c>
      <c r="B1296" s="1">
        <v>163.961863315603</v>
      </c>
    </row>
    <row r="1297" spans="1:2">
      <c r="A1297" s="1">
        <v>30.7461178400792</v>
      </c>
      <c r="B1297" s="1">
        <v>163.945084957814</v>
      </c>
    </row>
    <row r="1298" spans="1:2">
      <c r="A1298" s="1">
        <v>30.726276074023</v>
      </c>
      <c r="B1298" s="1">
        <v>163.928308848954</v>
      </c>
    </row>
    <row r="1299" spans="1:2">
      <c r="A1299" s="1">
        <v>30.7064404160956</v>
      </c>
      <c r="B1299" s="1">
        <v>163.911534994207</v>
      </c>
    </row>
    <row r="1300" spans="1:2">
      <c r="A1300" s="1">
        <v>30.6866108708471</v>
      </c>
      <c r="B1300" s="1">
        <v>163.894763398782</v>
      </c>
    </row>
    <row r="1301" spans="1:2">
      <c r="A1301" s="1">
        <v>30.6667874428312</v>
      </c>
      <c r="B1301" s="1">
        <v>163.877994067853</v>
      </c>
    </row>
    <row r="1302" spans="1:2">
      <c r="A1302" s="1">
        <v>30.6469701365907</v>
      </c>
      <c r="B1302" s="1">
        <v>163.861227006617</v>
      </c>
    </row>
    <row r="1303" spans="1:2">
      <c r="A1303" s="1">
        <v>30.6271589566582</v>
      </c>
      <c r="B1303" s="1">
        <v>163.844462220259</v>
      </c>
    </row>
    <row r="1304" spans="1:2">
      <c r="A1304" s="1">
        <v>30.6073539075645</v>
      </c>
      <c r="B1304" s="1">
        <v>163.827699713962</v>
      </c>
    </row>
    <row r="1305" spans="1:2">
      <c r="A1305" s="1">
        <v>30.5875549938228</v>
      </c>
      <c r="B1305" s="1">
        <v>163.810939492912</v>
      </c>
    </row>
    <row r="1306" spans="1:2">
      <c r="A1306" s="1">
        <v>30.5677622199478</v>
      </c>
      <c r="B1306" s="1">
        <v>163.794181562273</v>
      </c>
    </row>
    <row r="1307" spans="1:2">
      <c r="A1307" s="1">
        <v>30.5479755904458</v>
      </c>
      <c r="B1307" s="1">
        <v>163.777425927236</v>
      </c>
    </row>
    <row r="1308" spans="1:2">
      <c r="A1308" s="1">
        <v>30.5281951098063</v>
      </c>
      <c r="B1308" s="1">
        <v>163.760672592975</v>
      </c>
    </row>
    <row r="1309" spans="1:2">
      <c r="A1309" s="1">
        <v>30.5084207825187</v>
      </c>
      <c r="B1309" s="1">
        <v>163.743921564654</v>
      </c>
    </row>
    <row r="1310" spans="1:2">
      <c r="A1310" s="1">
        <v>30.4886526130694</v>
      </c>
      <c r="B1310" s="1">
        <v>163.727172847443</v>
      </c>
    </row>
    <row r="1311" spans="1:2">
      <c r="A1311" s="1">
        <v>30.4688906059255</v>
      </c>
      <c r="B1311" s="1">
        <v>163.71042644651</v>
      </c>
    </row>
    <row r="1312" spans="1:2">
      <c r="A1312" s="1">
        <v>30.4491347655508</v>
      </c>
      <c r="B1312" s="1">
        <v>163.693682367028</v>
      </c>
    </row>
    <row r="1313" spans="1:2">
      <c r="A1313" s="1">
        <v>30.4293850964078</v>
      </c>
      <c r="B1313" s="1">
        <v>163.676940614146</v>
      </c>
    </row>
    <row r="1314" spans="1:2">
      <c r="A1314" s="1">
        <v>30.409641602942</v>
      </c>
      <c r="B1314" s="1">
        <v>163.660201193031</v>
      </c>
    </row>
    <row r="1315" spans="1:2">
      <c r="A1315" s="1">
        <v>30.3899042896013</v>
      </c>
      <c r="B1315" s="1">
        <v>163.643464108835</v>
      </c>
    </row>
    <row r="1316" spans="1:2">
      <c r="A1316" s="1">
        <v>30.3701731608073</v>
      </c>
      <c r="B1316" s="1">
        <v>163.626729366726</v>
      </c>
    </row>
    <row r="1317" spans="1:2">
      <c r="A1317" s="1">
        <v>30.3504482209963</v>
      </c>
      <c r="B1317" s="1">
        <v>163.609996971835</v>
      </c>
    </row>
    <row r="1318" spans="1:2">
      <c r="A1318" s="1">
        <v>30.3307294745876</v>
      </c>
      <c r="B1318" s="1">
        <v>163.593266929327</v>
      </c>
    </row>
    <row r="1319" spans="1:2">
      <c r="A1319" s="1">
        <v>30.3110169259879</v>
      </c>
      <c r="B1319" s="1">
        <v>163.576539244351</v>
      </c>
    </row>
    <row r="1320" spans="1:2">
      <c r="A1320" s="1">
        <v>30.2913105795988</v>
      </c>
      <c r="B1320" s="1">
        <v>163.559813922045</v>
      </c>
    </row>
    <row r="1321" spans="1:2">
      <c r="A1321" s="1">
        <v>30.2716104398185</v>
      </c>
      <c r="B1321" s="1">
        <v>163.54309096755</v>
      </c>
    </row>
    <row r="1322" spans="1:2">
      <c r="A1322" s="1">
        <v>30.2519165110378</v>
      </c>
      <c r="B1322" s="1">
        <v>163.526370386006</v>
      </c>
    </row>
    <row r="1323" spans="1:2">
      <c r="A1323" s="1">
        <v>30.2322287976316</v>
      </c>
      <c r="B1323" s="1">
        <v>163.509652182563</v>
      </c>
    </row>
    <row r="1324" spans="1:2">
      <c r="A1324" s="1">
        <v>30.212547303972</v>
      </c>
      <c r="B1324" s="1">
        <v>163.492936362346</v>
      </c>
    </row>
    <row r="1325" spans="1:2">
      <c r="A1325" s="1">
        <v>30.1928720344268</v>
      </c>
      <c r="B1325" s="1">
        <v>163.476222930482</v>
      </c>
    </row>
    <row r="1326" spans="1:2">
      <c r="A1326" s="1">
        <v>30.1732029933531</v>
      </c>
      <c r="B1326" s="1">
        <v>163.459511892108</v>
      </c>
    </row>
    <row r="1327" spans="1:2">
      <c r="A1327" s="1">
        <v>30.153540185097</v>
      </c>
      <c r="B1327" s="1">
        <v>163.442803252357</v>
      </c>
    </row>
    <row r="1328" spans="1:2">
      <c r="A1328" s="1">
        <v>30.1338836139987</v>
      </c>
      <c r="B1328" s="1">
        <v>163.426097016346</v>
      </c>
    </row>
    <row r="1329" spans="1:2">
      <c r="A1329" s="1">
        <v>30.1142332843953</v>
      </c>
      <c r="B1329" s="1">
        <v>163.409393189195</v>
      </c>
    </row>
    <row r="1330" spans="1:2">
      <c r="A1330" s="1">
        <v>30.0945892006146</v>
      </c>
      <c r="B1330" s="1">
        <v>163.392691776028</v>
      </c>
    </row>
    <row r="1331" spans="1:2">
      <c r="A1331" s="1">
        <v>30.0749513669678</v>
      </c>
      <c r="B1331" s="1">
        <v>163.375992781971</v>
      </c>
    </row>
    <row r="1332" spans="1:2">
      <c r="A1332" s="1">
        <v>30.0553197877673</v>
      </c>
      <c r="B1332" s="1">
        <v>163.359296212126</v>
      </c>
    </row>
    <row r="1333" spans="1:2">
      <c r="A1333" s="1">
        <v>30.0356944673203</v>
      </c>
      <c r="B1333" s="1">
        <v>163.342602071604</v>
      </c>
    </row>
    <row r="1334" spans="1:2">
      <c r="A1334" s="1">
        <v>30.0160754099191</v>
      </c>
      <c r="B1334" s="1">
        <v>163.32591036553</v>
      </c>
    </row>
    <row r="1335" spans="1:2">
      <c r="A1335" s="1">
        <v>29.9964626198465</v>
      </c>
      <c r="B1335" s="1">
        <v>163.309221099002</v>
      </c>
    </row>
    <row r="1336" spans="1:2">
      <c r="A1336" s="1">
        <v>29.9768561013887</v>
      </c>
      <c r="B1336" s="1">
        <v>163.292534277113</v>
      </c>
    </row>
    <row r="1337" spans="1:2">
      <c r="A1337" s="1">
        <v>29.9572558588132</v>
      </c>
      <c r="B1337" s="1">
        <v>163.275849904984</v>
      </c>
    </row>
    <row r="1338" spans="1:2">
      <c r="A1338" s="1">
        <v>29.9376618963865</v>
      </c>
      <c r="B1338" s="1">
        <v>163.259167987711</v>
      </c>
    </row>
    <row r="1339" spans="1:2">
      <c r="A1339" s="1">
        <v>29.9180742183619</v>
      </c>
      <c r="B1339" s="1">
        <v>163.242488530382</v>
      </c>
    </row>
    <row r="1340" spans="1:2">
      <c r="A1340" s="1">
        <v>29.8984928289921</v>
      </c>
      <c r="B1340" s="1">
        <v>163.225811538093</v>
      </c>
    </row>
    <row r="1341" spans="1:2">
      <c r="A1341" s="1">
        <v>29.8789177325114</v>
      </c>
      <c r="B1341" s="1">
        <v>163.209137015945</v>
      </c>
    </row>
    <row r="1342" spans="1:2">
      <c r="A1342" s="1">
        <v>29.8593489331555</v>
      </c>
      <c r="B1342" s="1">
        <v>163.192464969021</v>
      </c>
    </row>
    <row r="1343" spans="1:2">
      <c r="A1343" s="1">
        <v>29.8397864351556</v>
      </c>
      <c r="B1343" s="1">
        <v>163.175795402397</v>
      </c>
    </row>
    <row r="1344" spans="1:2">
      <c r="A1344" s="1">
        <v>29.8202302427212</v>
      </c>
      <c r="B1344" s="1">
        <v>163.159128321182</v>
      </c>
    </row>
    <row r="1345" spans="1:2">
      <c r="A1345" s="1">
        <v>29.8006803600656</v>
      </c>
      <c r="B1345" s="1">
        <v>163.142463730434</v>
      </c>
    </row>
    <row r="1346" spans="1:2">
      <c r="A1346" s="1">
        <v>29.781136791391</v>
      </c>
      <c r="B1346" s="1">
        <v>163.125801635239</v>
      </c>
    </row>
    <row r="1347" spans="1:2">
      <c r="A1347" s="1">
        <v>29.7615995408907</v>
      </c>
      <c r="B1347" s="1">
        <v>163.109142040677</v>
      </c>
    </row>
    <row r="1348" spans="1:2">
      <c r="A1348" s="1">
        <v>29.7420686127502</v>
      </c>
      <c r="B1348" s="1">
        <v>163.092484951816</v>
      </c>
    </row>
    <row r="1349" spans="1:2">
      <c r="A1349" s="1">
        <v>29.7225440111504</v>
      </c>
      <c r="B1349" s="1">
        <v>163.075830373729</v>
      </c>
    </row>
    <row r="1350" spans="1:2">
      <c r="A1350" s="1">
        <v>29.7030257402657</v>
      </c>
      <c r="B1350" s="1">
        <v>163.059178311483</v>
      </c>
    </row>
    <row r="1351" spans="1:2">
      <c r="A1351" s="1">
        <v>29.6835138042524</v>
      </c>
      <c r="B1351" s="1">
        <v>163.042528770145</v>
      </c>
    </row>
    <row r="1352" spans="1:2">
      <c r="A1352" s="1">
        <v>29.6640082072681</v>
      </c>
      <c r="B1352" s="1">
        <v>163.025881754776</v>
      </c>
    </row>
    <row r="1353" spans="1:2">
      <c r="A1353" s="1">
        <v>29.6445089534626</v>
      </c>
      <c r="B1353" s="1">
        <v>163.009237270434</v>
      </c>
    </row>
    <row r="1354" spans="1:2">
      <c r="A1354" s="1">
        <v>29.6250160469781</v>
      </c>
      <c r="B1354" s="1">
        <v>162.992595322181</v>
      </c>
    </row>
    <row r="1355" spans="1:2">
      <c r="A1355" s="1">
        <v>29.6055294919428</v>
      </c>
      <c r="B1355" s="1">
        <v>162.975955915068</v>
      </c>
    </row>
    <row r="1356" spans="1:2">
      <c r="A1356" s="1">
        <v>29.5860494493846</v>
      </c>
      <c r="B1356" s="1">
        <v>162.95931918817</v>
      </c>
    </row>
    <row r="1357" spans="1:2">
      <c r="A1357" s="1">
        <v>29.5665757769103</v>
      </c>
      <c r="B1357" s="1">
        <v>162.942685021432</v>
      </c>
    </row>
    <row r="1358" spans="1:2">
      <c r="A1358" s="1">
        <v>29.5471085096064</v>
      </c>
      <c r="B1358" s="1">
        <v>162.926053446328</v>
      </c>
    </row>
    <row r="1359" spans="1:2">
      <c r="A1359" s="1">
        <v>29.5276476095858</v>
      </c>
      <c r="B1359" s="1">
        <v>162.909424432153</v>
      </c>
    </row>
    <row r="1360" spans="1:2">
      <c r="A1360" s="1">
        <v>29.5081930808683</v>
      </c>
      <c r="B1360" s="1">
        <v>162.892797983824</v>
      </c>
    </row>
    <row r="1361" spans="1:2">
      <c r="A1361" s="1">
        <v>29.4887449275149</v>
      </c>
      <c r="B1361" s="1">
        <v>162.87617410633</v>
      </c>
    </row>
    <row r="1362" spans="1:2">
      <c r="A1362" s="1">
        <v>29.4693031535872</v>
      </c>
      <c r="B1362" s="1">
        <v>162.859552804709</v>
      </c>
    </row>
    <row r="1363" spans="1:2">
      <c r="A1363" s="1">
        <v>29.4498677632199</v>
      </c>
      <c r="B1363" s="1">
        <v>162.842934084071</v>
      </c>
    </row>
    <row r="1364" spans="1:2">
      <c r="A1364" s="1">
        <v>29.4304387604766</v>
      </c>
      <c r="B1364" s="1">
        <v>162.826317949409</v>
      </c>
    </row>
    <row r="1365" spans="1:2">
      <c r="A1365" s="1">
        <v>29.4110161492283</v>
      </c>
      <c r="B1365" s="1">
        <v>162.80970440563</v>
      </c>
    </row>
    <row r="1366" spans="1:2">
      <c r="A1366" s="1">
        <v>29.3915999336799</v>
      </c>
      <c r="B1366" s="1">
        <v>162.793093457863</v>
      </c>
    </row>
    <row r="1367" spans="1:2">
      <c r="A1367" s="1">
        <v>29.372190117896</v>
      </c>
      <c r="B1367" s="1">
        <v>162.776485111176</v>
      </c>
    </row>
    <row r="1368" spans="1:2">
      <c r="A1368" s="1">
        <v>29.3527867058329</v>
      </c>
      <c r="B1368" s="1">
        <v>162.7598793705</v>
      </c>
    </row>
    <row r="1369" spans="1:2">
      <c r="A1369" s="1">
        <v>29.3333897015206</v>
      </c>
      <c r="B1369" s="1">
        <v>162.743276240876</v>
      </c>
    </row>
    <row r="1370" spans="1:2">
      <c r="A1370" s="1">
        <v>29.3139991090817</v>
      </c>
      <c r="B1370" s="1">
        <v>162.72667572739</v>
      </c>
    </row>
    <row r="1371" spans="1:2">
      <c r="A1371" s="1">
        <v>29.294614932331</v>
      </c>
      <c r="B1371" s="1">
        <v>162.710077834901</v>
      </c>
    </row>
    <row r="1372" spans="1:2">
      <c r="A1372" s="1">
        <v>29.275237175374</v>
      </c>
      <c r="B1372" s="1">
        <v>162.693482568503</v>
      </c>
    </row>
    <row r="1373" spans="1:2">
      <c r="A1373" s="1">
        <v>29.2558658422723</v>
      </c>
      <c r="B1373" s="1">
        <v>162.676889933238</v>
      </c>
    </row>
    <row r="1374" spans="1:2">
      <c r="A1374" s="1">
        <v>29.2365009369219</v>
      </c>
      <c r="B1374" s="1">
        <v>162.660299934073</v>
      </c>
    </row>
    <row r="1375" spans="1:2">
      <c r="A1375" s="1">
        <v>29.2171424633544</v>
      </c>
      <c r="B1375" s="1">
        <v>162.643712576012</v>
      </c>
    </row>
    <row r="1376" spans="1:2">
      <c r="A1376" s="1">
        <v>29.1977904254609</v>
      </c>
      <c r="B1376" s="1">
        <v>162.627127863997</v>
      </c>
    </row>
    <row r="1377" spans="1:2">
      <c r="A1377" s="1">
        <v>29.1784448272799</v>
      </c>
      <c r="B1377" s="1">
        <v>162.610545803109</v>
      </c>
    </row>
    <row r="1378" spans="1:2">
      <c r="A1378" s="1">
        <v>29.1591056727671</v>
      </c>
      <c r="B1378" s="1">
        <v>162.593966398303</v>
      </c>
    </row>
    <row r="1379" spans="1:2">
      <c r="A1379" s="1">
        <v>29.139772965795</v>
      </c>
      <c r="B1379" s="1">
        <v>162.577389654528</v>
      </c>
    </row>
    <row r="1380" spans="1:2">
      <c r="A1380" s="1">
        <v>29.1204467103783</v>
      </c>
      <c r="B1380" s="1">
        <v>162.560815576823</v>
      </c>
    </row>
    <row r="1381" spans="1:2">
      <c r="A1381" s="1">
        <v>29.1011269103967</v>
      </c>
      <c r="B1381" s="1">
        <v>162.544244170146</v>
      </c>
    </row>
    <row r="1382" spans="1:2">
      <c r="A1382" s="1">
        <v>29.0818135698077</v>
      </c>
      <c r="B1382" s="1">
        <v>162.527675439454</v>
      </c>
    </row>
    <row r="1383" spans="1:2">
      <c r="A1383" s="1">
        <v>29.062506692537</v>
      </c>
      <c r="B1383" s="1">
        <v>162.511109389785</v>
      </c>
    </row>
    <row r="1384" spans="1:2">
      <c r="A1384" s="1">
        <v>29.0432062824593</v>
      </c>
      <c r="B1384" s="1">
        <v>162.49454602606</v>
      </c>
    </row>
    <row r="1385" spans="1:2">
      <c r="A1385" s="1">
        <v>29.023912343536</v>
      </c>
      <c r="B1385" s="1">
        <v>162.477985353308</v>
      </c>
    </row>
    <row r="1386" spans="1:2">
      <c r="A1386" s="1">
        <v>29.0046248795943</v>
      </c>
      <c r="B1386" s="1">
        <v>162.461427376426</v>
      </c>
    </row>
    <row r="1387" spans="1:2">
      <c r="A1387" s="1">
        <v>28.9853438945456</v>
      </c>
      <c r="B1387" s="1">
        <v>162.444872100431</v>
      </c>
    </row>
    <row r="1388" spans="1:2">
      <c r="A1388" s="1">
        <v>28.9660693922623</v>
      </c>
      <c r="B1388" s="1">
        <v>162.428319530249</v>
      </c>
    </row>
    <row r="1389" spans="1:2">
      <c r="A1389" s="1">
        <v>28.9468013766723</v>
      </c>
      <c r="B1389" s="1">
        <v>162.411769670904</v>
      </c>
    </row>
    <row r="1390" spans="1:2">
      <c r="A1390" s="1">
        <v>28.9275398514784</v>
      </c>
      <c r="B1390" s="1">
        <v>162.395222527218</v>
      </c>
    </row>
    <row r="1391" spans="1:2">
      <c r="A1391" s="1">
        <v>28.9082848206616</v>
      </c>
      <c r="B1391" s="1">
        <v>162.378678104237</v>
      </c>
    </row>
    <row r="1392" spans="1:2">
      <c r="A1392" s="1">
        <v>28.8890362881669</v>
      </c>
      <c r="B1392" s="1">
        <v>162.362136407017</v>
      </c>
    </row>
    <row r="1393" spans="1:2">
      <c r="A1393" s="1">
        <v>28.8697942575699</v>
      </c>
      <c r="B1393" s="1">
        <v>162.345597440263</v>
      </c>
    </row>
    <row r="1394" spans="1:2">
      <c r="A1394" s="1">
        <v>28.8505587329329</v>
      </c>
      <c r="B1394" s="1">
        <v>162.329061209124</v>
      </c>
    </row>
    <row r="1395" spans="1:2">
      <c r="A1395" s="1">
        <v>28.8313297179576</v>
      </c>
      <c r="B1395" s="1">
        <v>162.312527718433</v>
      </c>
    </row>
    <row r="1396" spans="1:2">
      <c r="A1396" s="1">
        <v>28.8121072164522</v>
      </c>
      <c r="B1396" s="1">
        <v>162.295996973132</v>
      </c>
    </row>
    <row r="1397" spans="1:2">
      <c r="A1397" s="1">
        <v>28.7928912323061</v>
      </c>
      <c r="B1397" s="1">
        <v>162.279468978213</v>
      </c>
    </row>
    <row r="1398" spans="1:2">
      <c r="A1398" s="1">
        <v>28.7736817693105</v>
      </c>
      <c r="B1398" s="1">
        <v>162.262943738609</v>
      </c>
    </row>
    <row r="1399" spans="1:2">
      <c r="A1399" s="1">
        <v>28.7544788312542</v>
      </c>
      <c r="B1399" s="1">
        <v>162.24642125924</v>
      </c>
    </row>
    <row r="1400" spans="1:2">
      <c r="A1400" s="1">
        <v>28.7352824218414</v>
      </c>
      <c r="B1400" s="1">
        <v>162.229901544973</v>
      </c>
    </row>
    <row r="1401" spans="1:2">
      <c r="A1401" s="1">
        <v>28.7160925448902</v>
      </c>
      <c r="B1401" s="1">
        <v>162.213384600755</v>
      </c>
    </row>
    <row r="1402" spans="1:2">
      <c r="A1402" s="1">
        <v>28.6969092042345</v>
      </c>
      <c r="B1402" s="1">
        <v>162.196870431574</v>
      </c>
    </row>
    <row r="1403" spans="1:2">
      <c r="A1403" s="1">
        <v>28.6777324036075</v>
      </c>
      <c r="B1403" s="1">
        <v>162.180359042304</v>
      </c>
    </row>
    <row r="1404" spans="1:2">
      <c r="A1404" s="1">
        <v>28.6585621466784</v>
      </c>
      <c r="B1404" s="1">
        <v>162.163850437815</v>
      </c>
    </row>
    <row r="1405" spans="1:2">
      <c r="A1405" s="1">
        <v>28.63939843729</v>
      </c>
      <c r="B1405" s="1">
        <v>162.147344623077</v>
      </c>
    </row>
    <row r="1406" spans="1:2">
      <c r="A1406" s="1">
        <v>28.6202412791451</v>
      </c>
      <c r="B1406" s="1">
        <v>162.130841602965</v>
      </c>
    </row>
    <row r="1407" spans="1:2">
      <c r="A1407" s="1">
        <v>28.6010906759548</v>
      </c>
      <c r="B1407" s="1">
        <v>162.114341382402</v>
      </c>
    </row>
    <row r="1408" spans="1:2">
      <c r="A1408" s="1">
        <v>28.581946631551</v>
      </c>
      <c r="B1408" s="1">
        <v>162.097843966346</v>
      </c>
    </row>
    <row r="1409" spans="1:2">
      <c r="A1409" s="1">
        <v>28.5628091494946</v>
      </c>
      <c r="B1409" s="1">
        <v>162.081349359566</v>
      </c>
    </row>
    <row r="1410" spans="1:2">
      <c r="A1410" s="1">
        <v>28.5436782336289</v>
      </c>
      <c r="B1410" s="1">
        <v>162.064857567115</v>
      </c>
    </row>
    <row r="1411" spans="1:2">
      <c r="A1411" s="1">
        <v>28.5245538875748</v>
      </c>
      <c r="B1411" s="1">
        <v>162.04836859377</v>
      </c>
    </row>
    <row r="1412" spans="1:2">
      <c r="A1412" s="1">
        <v>28.5054361150257</v>
      </c>
      <c r="B1412" s="1">
        <v>162.031882444435</v>
      </c>
    </row>
    <row r="1413" spans="1:2">
      <c r="A1413" s="1">
        <v>28.4863249196814</v>
      </c>
      <c r="B1413" s="1">
        <v>162.015399124041</v>
      </c>
    </row>
    <row r="1414" spans="1:2">
      <c r="A1414" s="1">
        <v>28.4672203052294</v>
      </c>
      <c r="B1414" s="1">
        <v>161.998918637439</v>
      </c>
    </row>
    <row r="1415" spans="1:2">
      <c r="A1415" s="1">
        <v>28.4481222753364</v>
      </c>
      <c r="B1415" s="1">
        <v>161.982440989521</v>
      </c>
    </row>
    <row r="1416" spans="1:2">
      <c r="A1416" s="1">
        <v>28.4290308336595</v>
      </c>
      <c r="B1416" s="1">
        <v>161.965966185185</v>
      </c>
    </row>
    <row r="1417" spans="1:2">
      <c r="A1417" s="1">
        <v>28.4099459838529</v>
      </c>
      <c r="B1417" s="1">
        <v>161.949494229274</v>
      </c>
    </row>
    <row r="1418" spans="1:2">
      <c r="A1418" s="1">
        <v>28.3908677295775</v>
      </c>
      <c r="B1418" s="1">
        <v>161.933025126678</v>
      </c>
    </row>
    <row r="1419" spans="1:2">
      <c r="A1419" s="1">
        <v>28.371796074413</v>
      </c>
      <c r="B1419" s="1">
        <v>161.916558882242</v>
      </c>
    </row>
    <row r="1420" spans="1:2">
      <c r="A1420" s="1">
        <v>28.35273102209</v>
      </c>
      <c r="B1420" s="1">
        <v>161.900095500886</v>
      </c>
    </row>
    <row r="1421" spans="1:2">
      <c r="A1421" s="1">
        <v>28.3336725761667</v>
      </c>
      <c r="B1421" s="1">
        <v>161.88363498742</v>
      </c>
    </row>
    <row r="1422" spans="1:2">
      <c r="A1422" s="1">
        <v>28.3146207402791</v>
      </c>
      <c r="B1422" s="1">
        <v>161.86717734675</v>
      </c>
    </row>
    <row r="1423" spans="1:2">
      <c r="A1423" s="1">
        <v>28.2955755180192</v>
      </c>
      <c r="B1423" s="1">
        <v>161.850722583684</v>
      </c>
    </row>
    <row r="1424" spans="1:2">
      <c r="A1424" s="1">
        <v>28.2765369129852</v>
      </c>
      <c r="B1424" s="1">
        <v>161.834270703081</v>
      </c>
    </row>
    <row r="1425" spans="1:2">
      <c r="A1425" s="1">
        <v>28.2575049288346</v>
      </c>
      <c r="B1425" s="1">
        <v>161.817821709874</v>
      </c>
    </row>
    <row r="1426" spans="1:2">
      <c r="A1426" s="1">
        <v>28.2384795690517</v>
      </c>
      <c r="B1426" s="1">
        <v>161.801375608785</v>
      </c>
    </row>
    <row r="1427" spans="1:2">
      <c r="A1427" s="1">
        <v>28.2194608372761</v>
      </c>
      <c r="B1427" s="1">
        <v>161.784932404737</v>
      </c>
    </row>
    <row r="1428" spans="1:2">
      <c r="A1428" s="1">
        <v>28.2004487370062</v>
      </c>
      <c r="B1428" s="1">
        <v>161.768492102498</v>
      </c>
    </row>
    <row r="1429" spans="1:2">
      <c r="A1429" s="1">
        <v>28.181443271956</v>
      </c>
      <c r="B1429" s="1">
        <v>161.752054707046</v>
      </c>
    </row>
    <row r="1430" spans="1:2">
      <c r="A1430" s="1">
        <v>28.162444445551</v>
      </c>
      <c r="B1430" s="1">
        <v>161.735620223091</v>
      </c>
    </row>
    <row r="1431" spans="1:2">
      <c r="A1431" s="1">
        <v>28.1434522614012</v>
      </c>
      <c r="B1431" s="1">
        <v>161.719188655524</v>
      </c>
    </row>
    <row r="1432" spans="1:2">
      <c r="A1432" s="1">
        <v>28.1244667230125</v>
      </c>
      <c r="B1432" s="1">
        <v>161.702760009164</v>
      </c>
    </row>
    <row r="1433" spans="1:2">
      <c r="A1433" s="1">
        <v>28.1054878338876</v>
      </c>
      <c r="B1433" s="1">
        <v>161.686334288792</v>
      </c>
    </row>
    <row r="1434" spans="1:2">
      <c r="A1434" s="1">
        <v>28.0865155976429</v>
      </c>
      <c r="B1434" s="1">
        <v>161.669911499306</v>
      </c>
    </row>
    <row r="1435" spans="1:2">
      <c r="A1435" s="1">
        <v>28.0675500176936</v>
      </c>
      <c r="B1435" s="1">
        <v>161.653491645447</v>
      </c>
    </row>
    <row r="1436" spans="1:2">
      <c r="A1436" s="1">
        <v>28.0485910975681</v>
      </c>
      <c r="B1436" s="1">
        <v>161.63707473204</v>
      </c>
    </row>
    <row r="1437" spans="1:2">
      <c r="A1437" s="1">
        <v>28.0296388408225</v>
      </c>
      <c r="B1437" s="1">
        <v>161.620660763961</v>
      </c>
    </row>
    <row r="1438" spans="1:2">
      <c r="A1438" s="1">
        <v>28.0106932510024</v>
      </c>
      <c r="B1438" s="1">
        <v>161.604249746044</v>
      </c>
    </row>
    <row r="1439" spans="1:2">
      <c r="A1439" s="1">
        <v>27.9917543313295</v>
      </c>
      <c r="B1439" s="1">
        <v>161.587841682878</v>
      </c>
    </row>
    <row r="1440" spans="1:2">
      <c r="A1440" s="1">
        <v>27.9728220855543</v>
      </c>
      <c r="B1440" s="1">
        <v>161.57143657951</v>
      </c>
    </row>
    <row r="1441" spans="1:2">
      <c r="A1441" s="1">
        <v>27.9538965170682</v>
      </c>
      <c r="B1441" s="1">
        <v>161.555034440652</v>
      </c>
    </row>
    <row r="1442" spans="1:2">
      <c r="A1442" s="1">
        <v>27.9349776293287</v>
      </c>
      <c r="B1442" s="1">
        <v>161.538635271104</v>
      </c>
    </row>
    <row r="1443" spans="1:2">
      <c r="A1443" s="1">
        <v>27.9160654257706</v>
      </c>
      <c r="B1443" s="1">
        <v>161.522239075658</v>
      </c>
    </row>
    <row r="1444" spans="1:2">
      <c r="A1444" s="1">
        <v>27.897159909881</v>
      </c>
      <c r="B1444" s="1">
        <v>161.505845859104</v>
      </c>
    </row>
    <row r="1445" spans="1:2">
      <c r="A1445" s="1">
        <v>27.8782610850759</v>
      </c>
      <c r="B1445" s="1">
        <v>161.489455626253</v>
      </c>
    </row>
    <row r="1446" spans="1:2">
      <c r="A1446" s="1">
        <v>27.8593689547184</v>
      </c>
      <c r="B1446" s="1">
        <v>161.473068381779</v>
      </c>
    </row>
    <row r="1447" spans="1:2">
      <c r="A1447" s="1">
        <v>27.8404835223984</v>
      </c>
      <c r="B1447" s="1">
        <v>161.456684130649</v>
      </c>
    </row>
    <row r="1448" spans="1:2">
      <c r="A1448" s="1">
        <v>27.8216047913317</v>
      </c>
      <c r="B1448" s="1">
        <v>161.440302877442</v>
      </c>
    </row>
    <row r="1449" spans="1:2">
      <c r="A1449" s="1">
        <v>27.802732765074</v>
      </c>
      <c r="B1449" s="1">
        <v>161.423924627061</v>
      </c>
    </row>
    <row r="1450" spans="1:2">
      <c r="A1450" s="1">
        <v>27.7838674470188</v>
      </c>
      <c r="B1450" s="1">
        <v>161.407549384276</v>
      </c>
    </row>
    <row r="1451" spans="1:2">
      <c r="A1451" s="1">
        <v>27.7650088404886</v>
      </c>
      <c r="B1451" s="1">
        <v>161.391177153791</v>
      </c>
    </row>
    <row r="1452" spans="1:2">
      <c r="A1452" s="1">
        <v>27.7461569489159</v>
      </c>
      <c r="B1452" s="1">
        <v>161.374807940403</v>
      </c>
    </row>
    <row r="1453" spans="1:2">
      <c r="A1453" s="1">
        <v>27.7273117756686</v>
      </c>
      <c r="B1453" s="1">
        <v>161.358441748873</v>
      </c>
    </row>
    <row r="1454" spans="1:2">
      <c r="A1454" s="1">
        <v>27.7084733241159</v>
      </c>
      <c r="B1454" s="1">
        <v>161.342078583954</v>
      </c>
    </row>
    <row r="1455" spans="1:2">
      <c r="A1455" s="1">
        <v>27.6896415976223</v>
      </c>
      <c r="B1455" s="1">
        <v>161.325718450393</v>
      </c>
    </row>
    <row r="1456" spans="1:2">
      <c r="A1456" s="1">
        <v>27.6708165995385</v>
      </c>
      <c r="B1456" s="1">
        <v>161.309361352948</v>
      </c>
    </row>
    <row r="1457" spans="1:2">
      <c r="A1457" s="1">
        <v>27.6519983332072</v>
      </c>
      <c r="B1457" s="1">
        <v>161.293007296359</v>
      </c>
    </row>
    <row r="1458" spans="1:2">
      <c r="A1458" s="1">
        <v>27.6331868020515</v>
      </c>
      <c r="B1458" s="1">
        <v>161.276656285427</v>
      </c>
    </row>
    <row r="1459" spans="1:2">
      <c r="A1459" s="1">
        <v>27.6143820092865</v>
      </c>
      <c r="B1459" s="1">
        <v>161.260308324819</v>
      </c>
    </row>
    <row r="1460" spans="1:2">
      <c r="A1460" s="1">
        <v>27.5955839582813</v>
      </c>
      <c r="B1460" s="1">
        <v>161.24396341929</v>
      </c>
    </row>
    <row r="1461" spans="1:2">
      <c r="A1461" s="1">
        <v>27.5767926523933</v>
      </c>
      <c r="B1461" s="1">
        <v>161.227621573607</v>
      </c>
    </row>
    <row r="1462" spans="1:2">
      <c r="A1462" s="1">
        <v>27.5580080948524</v>
      </c>
      <c r="B1462" s="1">
        <v>161.211282792448</v>
      </c>
    </row>
    <row r="1463" spans="1:2">
      <c r="A1463" s="1">
        <v>27.539230289034</v>
      </c>
      <c r="B1463" s="1">
        <v>161.19494708058</v>
      </c>
    </row>
    <row r="1464" spans="1:2">
      <c r="A1464" s="1">
        <v>27.5204592382028</v>
      </c>
      <c r="B1464" s="1">
        <v>161.178614442731</v>
      </c>
    </row>
    <row r="1465" spans="1:2">
      <c r="A1465" s="1">
        <v>27.5016949456407</v>
      </c>
      <c r="B1465" s="1">
        <v>161.162284883591</v>
      </c>
    </row>
    <row r="1466" spans="1:2">
      <c r="A1466" s="1">
        <v>27.4829374146615</v>
      </c>
      <c r="B1466" s="1">
        <v>161.145958407916</v>
      </c>
    </row>
    <row r="1467" spans="1:2">
      <c r="A1467" s="1">
        <v>27.4641866485363</v>
      </c>
      <c r="B1467" s="1">
        <v>161.129635020431</v>
      </c>
    </row>
    <row r="1468" spans="1:2">
      <c r="A1468" s="1">
        <v>27.4454426504386</v>
      </c>
      <c r="B1468" s="1">
        <v>161.113314725745</v>
      </c>
    </row>
    <row r="1469" spans="1:2">
      <c r="A1469" s="1">
        <v>27.4267054237253</v>
      </c>
      <c r="B1469" s="1">
        <v>161.096997528671</v>
      </c>
    </row>
    <row r="1470" spans="1:2">
      <c r="A1470" s="1">
        <v>27.4079749716434</v>
      </c>
      <c r="B1470" s="1">
        <v>161.080683433903</v>
      </c>
    </row>
    <row r="1471" spans="1:2">
      <c r="A1471" s="1">
        <v>27.3892512973254</v>
      </c>
      <c r="B1471" s="1">
        <v>161.064372446053</v>
      </c>
    </row>
    <row r="1472" spans="1:2">
      <c r="A1472" s="1">
        <v>27.3705344041832</v>
      </c>
      <c r="B1472" s="1">
        <v>161.04806456996</v>
      </c>
    </row>
    <row r="1473" spans="1:2">
      <c r="A1473" s="1">
        <v>27.3518242953431</v>
      </c>
      <c r="B1473" s="1">
        <v>161.031759810249</v>
      </c>
    </row>
    <row r="1474" spans="1:2">
      <c r="A1474" s="1">
        <v>27.333120973963</v>
      </c>
      <c r="B1474" s="1">
        <v>161.015458171542</v>
      </c>
    </row>
    <row r="1475" spans="1:2">
      <c r="A1475" s="1">
        <v>27.3144244433525</v>
      </c>
      <c r="B1475" s="1">
        <v>160.999159658617</v>
      </c>
    </row>
    <row r="1476" spans="1:2">
      <c r="A1476" s="1">
        <v>27.2957347066821</v>
      </c>
      <c r="B1476" s="1">
        <v>160.982864276135</v>
      </c>
    </row>
    <row r="1477" spans="1:2">
      <c r="A1477" s="1">
        <v>27.2770517671436</v>
      </c>
      <c r="B1477" s="1">
        <v>160.966572028754</v>
      </c>
    </row>
    <row r="1478" spans="1:2">
      <c r="A1478" s="1">
        <v>27.2583756279824</v>
      </c>
      <c r="B1478" s="1">
        <v>160.950282921238</v>
      </c>
    </row>
    <row r="1479" spans="1:2">
      <c r="A1479" s="1">
        <v>27.2397062922609</v>
      </c>
      <c r="B1479" s="1">
        <v>160.933996958102</v>
      </c>
    </row>
    <row r="1480" spans="1:2">
      <c r="A1480" s="1">
        <v>27.2210437632487</v>
      </c>
      <c r="B1480" s="1">
        <v>160.917714144151</v>
      </c>
    </row>
    <row r="1481" spans="1:2">
      <c r="A1481" s="1">
        <v>27.2023880440871</v>
      </c>
      <c r="B1481" s="1">
        <v>160.901434484004</v>
      </c>
    </row>
    <row r="1482" spans="1:2">
      <c r="A1482" s="1">
        <v>27.1837391379736</v>
      </c>
      <c r="B1482" s="1">
        <v>160.885157982361</v>
      </c>
    </row>
    <row r="1483" spans="1:2">
      <c r="A1483" s="1">
        <v>27.1650970479408</v>
      </c>
      <c r="B1483" s="1">
        <v>160.868884643784</v>
      </c>
    </row>
    <row r="1484" spans="1:2">
      <c r="A1484" s="1">
        <v>27.1464617772268</v>
      </c>
      <c r="B1484" s="1">
        <v>160.852614473007</v>
      </c>
    </row>
    <row r="1485" spans="1:2">
      <c r="A1485" s="1">
        <v>27.1278333290494</v>
      </c>
      <c r="B1485" s="1">
        <v>160.836347474765</v>
      </c>
    </row>
    <row r="1486" spans="1:2">
      <c r="A1486" s="1">
        <v>27.1092117063509</v>
      </c>
      <c r="B1486" s="1">
        <v>160.820083653525</v>
      </c>
    </row>
    <row r="1487" spans="1:2">
      <c r="A1487" s="1">
        <v>27.090596912347</v>
      </c>
      <c r="B1487" s="1">
        <v>160.803823014037</v>
      </c>
    </row>
    <row r="1488" spans="1:2">
      <c r="A1488" s="1">
        <v>27.0719889501957</v>
      </c>
      <c r="B1488" s="1">
        <v>160.787565560973</v>
      </c>
    </row>
    <row r="1489" spans="1:2">
      <c r="A1489" s="1">
        <v>27.0533878228684</v>
      </c>
      <c r="B1489" s="1">
        <v>160.771311298858</v>
      </c>
    </row>
    <row r="1490" spans="1:2">
      <c r="A1490" s="1">
        <v>27.0347935335891</v>
      </c>
      <c r="B1490" s="1">
        <v>160.755060232427</v>
      </c>
    </row>
    <row r="1491" spans="1:2">
      <c r="A1491" s="1">
        <v>27.0162060854438</v>
      </c>
      <c r="B1491" s="1">
        <v>160.738812366325</v>
      </c>
    </row>
    <row r="1492" spans="1:2">
      <c r="A1492" s="1">
        <v>26.9976254814041</v>
      </c>
      <c r="B1492" s="1">
        <v>160.722567705081</v>
      </c>
    </row>
    <row r="1493" spans="1:2">
      <c r="A1493" s="1">
        <v>26.979051724661</v>
      </c>
      <c r="B1493" s="1">
        <v>160.7063262534</v>
      </c>
    </row>
    <row r="1494" spans="1:2">
      <c r="A1494" s="1">
        <v>26.9604848182731</v>
      </c>
      <c r="B1494" s="1">
        <v>160.690088015923</v>
      </c>
    </row>
    <row r="1495" spans="1:2">
      <c r="A1495" s="1">
        <v>26.9419247651962</v>
      </c>
      <c r="B1495" s="1">
        <v>160.673852997164</v>
      </c>
    </row>
    <row r="1496" spans="1:2">
      <c r="A1496" s="1">
        <v>26.9233715685799</v>
      </c>
      <c r="B1496" s="1">
        <v>160.657621201828</v>
      </c>
    </row>
    <row r="1497" spans="1:2">
      <c r="A1497" s="1">
        <v>26.9048252315363</v>
      </c>
      <c r="B1497" s="1">
        <v>160.641392634562</v>
      </c>
    </row>
    <row r="1498" spans="1:2">
      <c r="A1498" s="1">
        <v>26.8862857569145</v>
      </c>
      <c r="B1498" s="1">
        <v>160.625167299847</v>
      </c>
    </row>
    <row r="1499" spans="1:2">
      <c r="A1499" s="1">
        <v>26.8677531478795</v>
      </c>
      <c r="B1499" s="1">
        <v>160.608945202379</v>
      </c>
    </row>
    <row r="1500" spans="1:2">
      <c r="A1500" s="1">
        <v>26.8492274074049</v>
      </c>
      <c r="B1500" s="1">
        <v>160.59272634671</v>
      </c>
    </row>
    <row r="1501" spans="1:2">
      <c r="A1501" s="1">
        <v>26.830708538581</v>
      </c>
      <c r="B1501" s="1">
        <v>160.576510737534</v>
      </c>
    </row>
    <row r="1502" spans="1:2">
      <c r="A1502" s="1">
        <v>26.8121965443104</v>
      </c>
      <c r="B1502" s="1">
        <v>160.560298379323</v>
      </c>
    </row>
    <row r="1503" spans="1:2">
      <c r="A1503" s="1">
        <v>26.7936914276281</v>
      </c>
      <c r="B1503" s="1">
        <v>160.544089276697</v>
      </c>
    </row>
    <row r="1504" spans="1:2">
      <c r="A1504" s="1">
        <v>26.7751931914725</v>
      </c>
      <c r="B1504" s="1">
        <v>160.527883434233</v>
      </c>
    </row>
    <row r="1505" spans="1:2">
      <c r="A1505" s="1">
        <v>26.7567018390363</v>
      </c>
      <c r="B1505" s="1">
        <v>160.511680856645</v>
      </c>
    </row>
    <row r="1506" spans="1:2">
      <c r="A1506" s="1">
        <v>26.7382173731077</v>
      </c>
      <c r="B1506" s="1">
        <v>160.495481548366</v>
      </c>
    </row>
    <row r="1507" spans="1:2">
      <c r="A1507" s="1">
        <v>26.7197397967154</v>
      </c>
      <c r="B1507" s="1">
        <v>160.479285514041</v>
      </c>
    </row>
    <row r="1508" spans="1:2">
      <c r="A1508" s="1">
        <v>26.7012691128523</v>
      </c>
      <c r="B1508" s="1">
        <v>160.463092758255</v>
      </c>
    </row>
    <row r="1509" spans="1:2">
      <c r="A1509" s="1">
        <v>26.6828053244012</v>
      </c>
      <c r="B1509" s="1">
        <v>160.446903285495</v>
      </c>
    </row>
    <row r="1510" spans="1:2">
      <c r="A1510" s="1">
        <v>26.664348434287</v>
      </c>
      <c r="B1510" s="1">
        <v>160.430717100346</v>
      </c>
    </row>
    <row r="1511" spans="1:2">
      <c r="A1511" s="1">
        <v>26.6458984456055</v>
      </c>
      <c r="B1511" s="1">
        <v>160.41453420747</v>
      </c>
    </row>
    <row r="1512" spans="1:2">
      <c r="A1512" s="1">
        <v>26.6274553611554</v>
      </c>
      <c r="B1512" s="1">
        <v>160.398354611324</v>
      </c>
    </row>
    <row r="1513" spans="1:2">
      <c r="A1513" s="1">
        <v>26.6090191838643</v>
      </c>
      <c r="B1513" s="1">
        <v>160.382178316467</v>
      </c>
    </row>
    <row r="1514" spans="1:2">
      <c r="A1514" s="1">
        <v>26.5905899167635</v>
      </c>
      <c r="B1514" s="1">
        <v>160.366005327535</v>
      </c>
    </row>
    <row r="1515" spans="1:2">
      <c r="A1515" s="1">
        <v>26.5721675626553</v>
      </c>
      <c r="B1515" s="1">
        <v>160.349835648998</v>
      </c>
    </row>
    <row r="1516" spans="1:2">
      <c r="A1516" s="1">
        <v>26.5537521244395</v>
      </c>
      <c r="B1516" s="1">
        <v>160.333669285381</v>
      </c>
    </row>
    <row r="1517" spans="1:2">
      <c r="A1517" s="1">
        <v>26.53534360512</v>
      </c>
      <c r="B1517" s="1">
        <v>160.317506241337</v>
      </c>
    </row>
    <row r="1518" spans="1:2">
      <c r="A1518" s="1">
        <v>26.516942007479</v>
      </c>
      <c r="B1518" s="1">
        <v>160.301346521284</v>
      </c>
    </row>
    <row r="1519" spans="1:2">
      <c r="A1519" s="1">
        <v>26.4985473344041</v>
      </c>
      <c r="B1519" s="1">
        <v>160.28519012979</v>
      </c>
    </row>
    <row r="1520" spans="1:2">
      <c r="A1520" s="1">
        <v>26.4801595888472</v>
      </c>
      <c r="B1520" s="1">
        <v>160.269037071428</v>
      </c>
    </row>
    <row r="1521" spans="1:2">
      <c r="A1521" s="1">
        <v>26.4617787735965</v>
      </c>
      <c r="B1521" s="1">
        <v>160.252887350681</v>
      </c>
    </row>
    <row r="1522" spans="1:2">
      <c r="A1522" s="1">
        <v>26.4434048914933</v>
      </c>
      <c r="B1522" s="1">
        <v>160.23674097203</v>
      </c>
    </row>
    <row r="1523" spans="1:2">
      <c r="A1523" s="1">
        <v>26.4250379455603</v>
      </c>
      <c r="B1523" s="1">
        <v>160.220597940164</v>
      </c>
    </row>
    <row r="1524" spans="1:2">
      <c r="A1524" s="1">
        <v>26.4066779384556</v>
      </c>
      <c r="B1524" s="1">
        <v>160.204458259426</v>
      </c>
    </row>
    <row r="1525" spans="1:2">
      <c r="A1525" s="1">
        <v>26.3883248730123</v>
      </c>
      <c r="B1525" s="1">
        <v>160.188321934323</v>
      </c>
    </row>
    <row r="1526" spans="1:2">
      <c r="A1526" s="1">
        <v>26.3699787522554</v>
      </c>
      <c r="B1526" s="1">
        <v>160.172188969553</v>
      </c>
    </row>
    <row r="1527" spans="1:2">
      <c r="A1527" s="1">
        <v>26.3516395788125</v>
      </c>
      <c r="B1527" s="1">
        <v>160.156059369413</v>
      </c>
    </row>
    <row r="1528" spans="1:2">
      <c r="A1528" s="1">
        <v>26.3333073554902</v>
      </c>
      <c r="B1528" s="1">
        <v>160.139933138437</v>
      </c>
    </row>
    <row r="1529" spans="1:2">
      <c r="A1529" s="1">
        <v>26.3149820853089</v>
      </c>
      <c r="B1529" s="1">
        <v>160.123810281291</v>
      </c>
    </row>
    <row r="1530" spans="1:2">
      <c r="A1530" s="1">
        <v>26.2966637708525</v>
      </c>
      <c r="B1530" s="1">
        <v>160.107690802275</v>
      </c>
    </row>
    <row r="1531" spans="1:2">
      <c r="A1531" s="1">
        <v>26.278352414916</v>
      </c>
      <c r="B1531" s="1">
        <v>160.091574705884</v>
      </c>
    </row>
    <row r="1532" spans="1:2">
      <c r="A1532" s="1">
        <v>26.2600480205009</v>
      </c>
      <c r="B1532" s="1">
        <v>160.075461996809</v>
      </c>
    </row>
    <row r="1533" spans="1:2">
      <c r="A1533" s="1">
        <v>26.2417505901633</v>
      </c>
      <c r="B1533" s="1">
        <v>160.059352679321</v>
      </c>
    </row>
    <row r="1534" spans="1:2">
      <c r="A1534" s="1">
        <v>26.2234601267398</v>
      </c>
      <c r="B1534" s="1">
        <v>160.043246757955</v>
      </c>
    </row>
    <row r="1535" spans="1:2">
      <c r="A1535" s="1">
        <v>26.2051766330203</v>
      </c>
      <c r="B1535" s="1">
        <v>160.027144237237</v>
      </c>
    </row>
    <row r="1536" spans="1:2">
      <c r="A1536" s="1">
        <v>26.1869001117747</v>
      </c>
      <c r="B1536" s="1">
        <v>160.011045121615</v>
      </c>
    </row>
    <row r="1537" spans="1:2">
      <c r="A1537" s="1">
        <v>26.1686305656305</v>
      </c>
      <c r="B1537" s="1">
        <v>159.994949415477</v>
      </c>
    </row>
    <row r="1538" spans="1:2">
      <c r="A1538" s="1">
        <v>26.1503679974568</v>
      </c>
      <c r="B1538" s="1">
        <v>159.978857123394</v>
      </c>
    </row>
    <row r="1539" spans="1:2">
      <c r="A1539" s="1">
        <v>26.1321124099238</v>
      </c>
      <c r="B1539" s="1">
        <v>159.962768249774</v>
      </c>
    </row>
    <row r="1540" spans="1:2">
      <c r="A1540" s="1">
        <v>26.1138638058218</v>
      </c>
      <c r="B1540" s="1">
        <v>159.94668279911</v>
      </c>
    </row>
    <row r="1541" spans="1:2">
      <c r="A1541" s="1">
        <v>26.0956221877593</v>
      </c>
      <c r="B1541" s="1">
        <v>159.930600775794</v>
      </c>
    </row>
    <row r="1542" spans="1:2">
      <c r="A1542" s="1">
        <v>26.0773875585438</v>
      </c>
      <c r="B1542" s="1">
        <v>159.914522184338</v>
      </c>
    </row>
    <row r="1543" spans="1:2">
      <c r="A1543" s="1">
        <v>26.0591599208811</v>
      </c>
      <c r="B1543" s="1">
        <v>159.898447029179</v>
      </c>
    </row>
    <row r="1544" spans="1:2">
      <c r="A1544" s="1">
        <v>26.0409392774471</v>
      </c>
      <c r="B1544" s="1">
        <v>159.882375314773</v>
      </c>
    </row>
    <row r="1545" spans="1:2">
      <c r="A1545" s="1">
        <v>26.0227256309141</v>
      </c>
      <c r="B1545" s="1">
        <v>159.866307045525</v>
      </c>
    </row>
    <row r="1546" spans="1:2">
      <c r="A1546" s="1">
        <v>26.0045189838404</v>
      </c>
      <c r="B1546" s="1">
        <v>159.850242225744</v>
      </c>
    </row>
    <row r="1547" spans="1:2">
      <c r="A1547" s="1">
        <v>25.986319339197</v>
      </c>
      <c r="B1547" s="1">
        <v>159.834180860163</v>
      </c>
    </row>
    <row r="1548" spans="1:2">
      <c r="A1548" s="1">
        <v>25.9681266993891</v>
      </c>
      <c r="B1548" s="1">
        <v>159.81812295295</v>
      </c>
    </row>
    <row r="1549" spans="1:2">
      <c r="A1549" s="1">
        <v>25.9499410671847</v>
      </c>
      <c r="B1549" s="1">
        <v>159.802068508618</v>
      </c>
    </row>
    <row r="1550" spans="1:2">
      <c r="A1550" s="1">
        <v>25.9317624452223</v>
      </c>
      <c r="B1550" s="1">
        <v>159.786017531603</v>
      </c>
    </row>
    <row r="1551" spans="1:2">
      <c r="A1551" s="1">
        <v>25.9135908361403</v>
      </c>
      <c r="B1551" s="1">
        <v>159.7699700263</v>
      </c>
    </row>
    <row r="1552" spans="1:2">
      <c r="A1552" s="1">
        <v>25.8954262425083</v>
      </c>
      <c r="B1552" s="1">
        <v>159.753925997042</v>
      </c>
    </row>
    <row r="1553" spans="1:2">
      <c r="A1553" s="1">
        <v>25.8772686670359</v>
      </c>
      <c r="B1553" s="1">
        <v>159.737885448347</v>
      </c>
    </row>
    <row r="1554" spans="1:2">
      <c r="A1554" s="1">
        <v>25.8591181123354</v>
      </c>
      <c r="B1554" s="1">
        <v>159.721848384597</v>
      </c>
    </row>
    <row r="1555" spans="1:2">
      <c r="A1555" s="1">
        <v>25.8409745810676</v>
      </c>
      <c r="B1555" s="1">
        <v>159.70581481019</v>
      </c>
    </row>
    <row r="1556" spans="1:2">
      <c r="A1556" s="1">
        <v>25.8228380757693</v>
      </c>
      <c r="B1556" s="1">
        <v>159.689784729523</v>
      </c>
    </row>
    <row r="1557" spans="1:2">
      <c r="A1557" s="1">
        <v>25.8047085990518</v>
      </c>
      <c r="B1557" s="1">
        <v>159.673758146972</v>
      </c>
    </row>
    <row r="1558" spans="1:2">
      <c r="A1558" s="1">
        <v>25.786586153568</v>
      </c>
      <c r="B1558" s="1">
        <v>159.65773506696</v>
      </c>
    </row>
    <row r="1559" spans="1:2">
      <c r="A1559" s="1">
        <v>25.7684707418354</v>
      </c>
      <c r="B1559" s="1">
        <v>159.641715493852</v>
      </c>
    </row>
    <row r="1560" spans="1:2">
      <c r="A1560" s="1">
        <v>25.7503623664763</v>
      </c>
      <c r="B1560" s="1">
        <v>159.625699432046</v>
      </c>
    </row>
    <row r="1561" spans="1:2">
      <c r="A1561" s="1">
        <v>25.7322610300703</v>
      </c>
      <c r="B1561" s="1">
        <v>159.609686885907</v>
      </c>
    </row>
    <row r="1562" spans="1:2">
      <c r="A1562" s="1">
        <v>25.7141667350292</v>
      </c>
      <c r="B1562" s="1">
        <v>159.593677859722</v>
      </c>
    </row>
    <row r="1563" spans="1:2">
      <c r="A1563" s="1">
        <v>25.696079484089</v>
      </c>
      <c r="B1563" s="1">
        <v>159.577672357989</v>
      </c>
    </row>
    <row r="1564" spans="1:2">
      <c r="A1564" s="1">
        <v>25.6779992797759</v>
      </c>
      <c r="B1564" s="1">
        <v>159.561670385043</v>
      </c>
    </row>
    <row r="1565" spans="1:2">
      <c r="A1565" s="1">
        <v>25.6599261246091</v>
      </c>
      <c r="B1565" s="1">
        <v>159.545671945262</v>
      </c>
    </row>
    <row r="1566" spans="1:2">
      <c r="A1566" s="1">
        <v>25.6418600210805</v>
      </c>
      <c r="B1566" s="1">
        <v>159.529677042948</v>
      </c>
    </row>
    <row r="1567" spans="1:2">
      <c r="A1567" s="1">
        <v>25.6238009717422</v>
      </c>
      <c r="B1567" s="1">
        <v>159.513685682459</v>
      </c>
    </row>
    <row r="1568" spans="1:2">
      <c r="A1568" s="1">
        <v>25.605748979102</v>
      </c>
      <c r="B1568" s="1">
        <v>159.497697868175</v>
      </c>
    </row>
    <row r="1569" spans="1:2">
      <c r="A1569" s="1">
        <v>25.5877040457628</v>
      </c>
      <c r="B1569" s="1">
        <v>159.481713604502</v>
      </c>
    </row>
    <row r="1570" spans="1:2">
      <c r="A1570" s="1">
        <v>25.5696661741604</v>
      </c>
      <c r="B1570" s="1">
        <v>159.465732895703</v>
      </c>
    </row>
    <row r="1571" spans="1:2">
      <c r="A1571" s="1">
        <v>25.5516353667403</v>
      </c>
      <c r="B1571" s="1">
        <v>159.449755746112</v>
      </c>
    </row>
    <row r="1572" spans="1:2">
      <c r="A1572" s="1">
        <v>25.5336116260291</v>
      </c>
      <c r="B1572" s="1">
        <v>159.433782160073</v>
      </c>
    </row>
    <row r="1573" spans="1:2">
      <c r="A1573" s="1">
        <v>25.5155949546215</v>
      </c>
      <c r="B1573" s="1">
        <v>159.417812142</v>
      </c>
    </row>
    <row r="1574" spans="1:2">
      <c r="A1574" s="1">
        <v>25.497585354872</v>
      </c>
      <c r="B1574" s="1">
        <v>159.401845696153</v>
      </c>
    </row>
    <row r="1575" spans="1:2">
      <c r="A1575" s="1">
        <v>25.4795828292443</v>
      </c>
      <c r="B1575" s="1">
        <v>159.385882826828</v>
      </c>
    </row>
    <row r="1576" spans="1:2">
      <c r="A1576" s="1">
        <v>25.4615873802689</v>
      </c>
      <c r="B1576" s="1">
        <v>159.36992353839</v>
      </c>
    </row>
    <row r="1577" spans="1:2">
      <c r="A1577" s="1">
        <v>25.443599010387</v>
      </c>
      <c r="B1577" s="1">
        <v>159.353967835185</v>
      </c>
    </row>
    <row r="1578" spans="1:2">
      <c r="A1578" s="1">
        <v>25.4256177219773</v>
      </c>
      <c r="B1578" s="1">
        <v>159.338015721436</v>
      </c>
    </row>
    <row r="1579" spans="1:2">
      <c r="A1579" s="1">
        <v>25.4076435175739</v>
      </c>
      <c r="B1579" s="1">
        <v>159.322067201527</v>
      </c>
    </row>
    <row r="1580" spans="1:2">
      <c r="A1580" s="1">
        <v>25.3896763995382</v>
      </c>
      <c r="B1580" s="1">
        <v>159.306122279734</v>
      </c>
    </row>
    <row r="1581" spans="1:2">
      <c r="A1581" s="1">
        <v>25.3717163703091</v>
      </c>
      <c r="B1581" s="1">
        <v>159.290180960345</v>
      </c>
    </row>
    <row r="1582" spans="1:2">
      <c r="A1582" s="1">
        <v>25.353763432398</v>
      </c>
      <c r="B1582" s="1">
        <v>159.274243247731</v>
      </c>
    </row>
    <row r="1583" spans="1:2">
      <c r="A1583" s="1">
        <v>25.3358175880881</v>
      </c>
      <c r="B1583" s="1">
        <v>159.258309146103</v>
      </c>
    </row>
    <row r="1584" spans="1:2">
      <c r="A1584" s="1">
        <v>25.3178788398885</v>
      </c>
      <c r="B1584" s="1">
        <v>159.242378659822</v>
      </c>
    </row>
    <row r="1585" spans="1:2">
      <c r="A1585" s="1">
        <v>25.2999471901117</v>
      </c>
      <c r="B1585" s="1">
        <v>159.226451793092</v>
      </c>
    </row>
    <row r="1586" spans="1:2">
      <c r="A1586" s="1">
        <v>25.2820226411591</v>
      </c>
      <c r="B1586" s="1">
        <v>159.210528550232</v>
      </c>
    </row>
    <row r="1587" spans="1:2">
      <c r="A1587" s="1">
        <v>25.2641051954334</v>
      </c>
      <c r="B1587" s="1">
        <v>159.194608935524</v>
      </c>
    </row>
    <row r="1588" spans="1:2">
      <c r="A1588" s="1">
        <v>25.2461948553102</v>
      </c>
      <c r="B1588" s="1">
        <v>159.178692953251</v>
      </c>
    </row>
    <row r="1589" spans="1:2">
      <c r="A1589" s="1">
        <v>25.2282916232373</v>
      </c>
      <c r="B1589" s="1">
        <v>159.162780607702</v>
      </c>
    </row>
    <row r="1590" spans="1:2">
      <c r="A1590" s="1">
        <v>25.210395501445</v>
      </c>
      <c r="B1590" s="1">
        <v>159.146871903099</v>
      </c>
    </row>
    <row r="1591" spans="1:2">
      <c r="A1591" s="1">
        <v>25.1925064923948</v>
      </c>
      <c r="B1591" s="1">
        <v>159.13096684375</v>
      </c>
    </row>
    <row r="1592" spans="1:2">
      <c r="A1592" s="1">
        <v>25.174624598334</v>
      </c>
      <c r="B1592" s="1">
        <v>159.11506543387</v>
      </c>
    </row>
    <row r="1593" spans="1:2">
      <c r="A1593" s="1">
        <v>25.1567498216572</v>
      </c>
      <c r="B1593" s="1">
        <v>159.099167677733</v>
      </c>
    </row>
    <row r="1594" spans="1:2">
      <c r="A1594" s="1">
        <v>25.1388821646926</v>
      </c>
      <c r="B1594" s="1">
        <v>159.083273579574</v>
      </c>
    </row>
    <row r="1595" spans="1:2">
      <c r="A1595" s="1">
        <v>25.1210216297821</v>
      </c>
      <c r="B1595" s="1">
        <v>159.067383143693</v>
      </c>
    </row>
    <row r="1596" spans="1:2">
      <c r="A1596" s="1">
        <v>25.1031682191398</v>
      </c>
      <c r="B1596" s="1">
        <v>159.051496374233</v>
      </c>
    </row>
    <row r="1597" spans="1:2">
      <c r="A1597" s="1">
        <v>25.0853219352699</v>
      </c>
      <c r="B1597" s="1">
        <v>159.035613275541</v>
      </c>
    </row>
    <row r="1598" spans="1:2">
      <c r="A1598" s="1">
        <v>25.0674827803735</v>
      </c>
      <c r="B1598" s="1">
        <v>159.019733851851</v>
      </c>
    </row>
    <row r="1599" spans="1:2">
      <c r="A1599" s="1">
        <v>25.0496507566428</v>
      </c>
      <c r="B1599" s="1">
        <v>159.003858107254</v>
      </c>
    </row>
    <row r="1600" spans="1:2">
      <c r="A1600" s="1">
        <v>25.031825866523</v>
      </c>
      <c r="B1600" s="1">
        <v>158.987986046111</v>
      </c>
    </row>
    <row r="1601" spans="1:2">
      <c r="A1601" s="1">
        <v>25.0140081122803</v>
      </c>
      <c r="B1601" s="1">
        <v>158.972117672649</v>
      </c>
    </row>
    <row r="1602" spans="1:2">
      <c r="A1602" s="1">
        <v>24.9961974961166</v>
      </c>
      <c r="B1602" s="1">
        <v>158.956252991042</v>
      </c>
    </row>
    <row r="1603" spans="1:2">
      <c r="A1603" s="1">
        <v>24.9783940203365</v>
      </c>
      <c r="B1603" s="1">
        <v>158.940392005477</v>
      </c>
    </row>
    <row r="1604" spans="1:2">
      <c r="A1604" s="1">
        <v>24.9605976872227</v>
      </c>
      <c r="B1604" s="1">
        <v>158.924534720235</v>
      </c>
    </row>
    <row r="1605" spans="1:2">
      <c r="A1605" s="1">
        <v>24.9428084989714</v>
      </c>
      <c r="B1605" s="1">
        <v>158.908681139478</v>
      </c>
    </row>
    <row r="1606" spans="1:2">
      <c r="A1606" s="1">
        <v>24.9250264579023</v>
      </c>
      <c r="B1606" s="1">
        <v>158.892831267423</v>
      </c>
    </row>
    <row r="1607" spans="1:2">
      <c r="A1607" s="1">
        <v>24.9072515661601</v>
      </c>
      <c r="B1607" s="1">
        <v>158.87698510824</v>
      </c>
    </row>
    <row r="1608" spans="1:2">
      <c r="A1608" s="1">
        <v>24.8894838260363</v>
      </c>
      <c r="B1608" s="1">
        <v>158.861142666151</v>
      </c>
    </row>
    <row r="1609" spans="1:2">
      <c r="A1609" s="1">
        <v>24.8717232398306</v>
      </c>
      <c r="B1609" s="1">
        <v>158.845303945399</v>
      </c>
    </row>
    <row r="1610" spans="1:2">
      <c r="A1610" s="1">
        <v>24.8539698096735</v>
      </c>
      <c r="B1610" s="1">
        <v>158.829468950133</v>
      </c>
    </row>
    <row r="1611" spans="1:2">
      <c r="A1611" s="1">
        <v>24.83622353771</v>
      </c>
      <c r="B1611" s="1">
        <v>158.813637684454</v>
      </c>
    </row>
    <row r="1612" spans="1:2">
      <c r="A1612" s="1">
        <v>24.8184844262696</v>
      </c>
      <c r="B1612" s="1">
        <v>158.797810152639</v>
      </c>
    </row>
    <row r="1613" spans="1:2">
      <c r="A1613" s="1">
        <v>24.8007524774526</v>
      </c>
      <c r="B1613" s="1">
        <v>158.781986358814</v>
      </c>
    </row>
    <row r="1614" spans="1:2">
      <c r="A1614" s="1">
        <v>24.7830276935654</v>
      </c>
      <c r="B1614" s="1">
        <v>158.766166307234</v>
      </c>
    </row>
    <row r="1615" spans="1:2">
      <c r="A1615" s="1">
        <v>24.7653100767423</v>
      </c>
      <c r="B1615" s="1">
        <v>158.750350002008</v>
      </c>
    </row>
    <row r="1616" spans="1:2">
      <c r="A1616" s="1">
        <v>24.7475996291503</v>
      </c>
      <c r="B1616" s="1">
        <v>158.73453744733</v>
      </c>
    </row>
    <row r="1617" spans="1:2">
      <c r="A1617" s="1">
        <v>24.7298963528959</v>
      </c>
      <c r="B1617" s="1">
        <v>158.718728647277</v>
      </c>
    </row>
    <row r="1618" spans="1:2">
      <c r="A1618" s="1">
        <v>24.7122002501964</v>
      </c>
      <c r="B1618" s="1">
        <v>158.702923606052</v>
      </c>
    </row>
    <row r="1619" spans="1:2">
      <c r="A1619" s="1">
        <v>24.6945113232228</v>
      </c>
      <c r="B1619" s="1">
        <v>158.687122327845</v>
      </c>
    </row>
    <row r="1620" spans="1:2">
      <c r="A1620" s="1">
        <v>24.6768295741339</v>
      </c>
      <c r="B1620" s="1">
        <v>158.6713248168</v>
      </c>
    </row>
    <row r="1621" spans="1:2">
      <c r="A1621" s="1">
        <v>24.6591550049989</v>
      </c>
      <c r="B1621" s="1">
        <v>158.655531076979</v>
      </c>
    </row>
    <row r="1622" spans="1:2">
      <c r="A1622" s="1">
        <v>24.6414876180191</v>
      </c>
      <c r="B1622" s="1">
        <v>158.639741112622</v>
      </c>
    </row>
    <row r="1623" spans="1:2">
      <c r="A1623" s="1">
        <v>24.6238274153176</v>
      </c>
      <c r="B1623" s="1">
        <v>158.623954927836</v>
      </c>
    </row>
    <row r="1624" spans="1:2">
      <c r="A1624" s="1">
        <v>24.6061743989492</v>
      </c>
      <c r="B1624" s="1">
        <v>158.608172526687</v>
      </c>
    </row>
    <row r="1625" spans="1:2">
      <c r="A1625" s="1">
        <v>24.5885285710881</v>
      </c>
      <c r="B1625" s="1">
        <v>158.592393913387</v>
      </c>
    </row>
    <row r="1626" spans="1:2">
      <c r="A1626" s="1">
        <v>24.5708899338361</v>
      </c>
      <c r="B1626" s="1">
        <v>158.576619092039</v>
      </c>
    </row>
    <row r="1627" spans="1:2">
      <c r="A1627" s="1">
        <v>24.5532584893096</v>
      </c>
      <c r="B1627" s="1">
        <v>158.560848066767</v>
      </c>
    </row>
    <row r="1628" spans="1:2">
      <c r="A1628" s="1">
        <v>24.5356342395441</v>
      </c>
      <c r="B1628" s="1">
        <v>158.54508084167</v>
      </c>
    </row>
    <row r="1629" spans="1:2">
      <c r="A1629" s="1">
        <v>24.5180171866649</v>
      </c>
      <c r="B1629" s="1">
        <v>158.529317420871</v>
      </c>
    </row>
    <row r="1630" spans="1:2">
      <c r="A1630" s="1">
        <v>24.5004073327104</v>
      </c>
      <c r="B1630" s="1">
        <v>158.513557808439</v>
      </c>
    </row>
    <row r="1631" spans="1:2">
      <c r="A1631" s="1">
        <v>24.4828046797907</v>
      </c>
      <c r="B1631" s="1">
        <v>158.497802008539</v>
      </c>
    </row>
    <row r="1632" spans="1:2">
      <c r="A1632" s="1">
        <v>24.4652092299703</v>
      </c>
      <c r="B1632" s="1">
        <v>158.482050025253</v>
      </c>
    </row>
    <row r="1633" spans="1:2">
      <c r="A1633" s="1">
        <v>24.4476209852612</v>
      </c>
      <c r="B1633" s="1">
        <v>158.46630186263</v>
      </c>
    </row>
    <row r="1634" spans="1:2">
      <c r="A1634" s="1">
        <v>24.4300399477587</v>
      </c>
      <c r="B1634" s="1">
        <v>158.450557524827</v>
      </c>
    </row>
    <row r="1635" spans="1:2">
      <c r="A1635" s="1">
        <v>24.4124661194571</v>
      </c>
      <c r="B1635" s="1">
        <v>158.434817015875</v>
      </c>
    </row>
    <row r="1636" spans="1:2">
      <c r="A1636" s="1">
        <v>24.3948995024813</v>
      </c>
      <c r="B1636" s="1">
        <v>158.419080339924</v>
      </c>
    </row>
    <row r="1637" spans="1:2">
      <c r="A1637" s="1">
        <v>24.3773400987803</v>
      </c>
      <c r="B1637" s="1">
        <v>158.403347501012</v>
      </c>
    </row>
    <row r="1638" spans="1:2">
      <c r="A1638" s="1">
        <v>24.3597879104049</v>
      </c>
      <c r="B1638" s="1">
        <v>158.387618503221</v>
      </c>
    </row>
    <row r="1639" spans="1:2">
      <c r="A1639" s="1">
        <v>24.3422429393566</v>
      </c>
      <c r="B1639" s="1">
        <v>158.37189335061</v>
      </c>
    </row>
    <row r="1640" spans="1:2">
      <c r="A1640" s="1">
        <v>24.3247051876655</v>
      </c>
      <c r="B1640" s="1">
        <v>158.356172047269</v>
      </c>
    </row>
    <row r="1641" spans="1:2">
      <c r="A1641" s="1">
        <v>24.3071746572851</v>
      </c>
      <c r="B1641" s="1">
        <v>158.34045459724</v>
      </c>
    </row>
    <row r="1642" spans="1:2">
      <c r="A1642" s="1">
        <v>24.2896513502637</v>
      </c>
      <c r="B1642" s="1">
        <v>158.324741004593</v>
      </c>
    </row>
    <row r="1643" spans="1:2">
      <c r="A1643" s="1">
        <v>24.2721352685369</v>
      </c>
      <c r="B1643" s="1">
        <v>158.309031273357</v>
      </c>
    </row>
    <row r="1644" spans="1:2">
      <c r="A1644" s="1">
        <v>24.2546264141734</v>
      </c>
      <c r="B1644" s="1">
        <v>158.293325407686</v>
      </c>
    </row>
    <row r="1645" spans="1:2">
      <c r="A1645" s="1">
        <v>24.2371247890583</v>
      </c>
      <c r="B1645" s="1">
        <v>158.2776234115</v>
      </c>
    </row>
    <row r="1646" spans="1:2">
      <c r="A1646" s="1">
        <v>24.2196303951864</v>
      </c>
      <c r="B1646" s="1">
        <v>158.261925288899</v>
      </c>
    </row>
    <row r="1647" spans="1:2">
      <c r="A1647" s="1">
        <v>24.2021432344754</v>
      </c>
      <c r="B1647" s="1">
        <v>158.246231043896</v>
      </c>
    </row>
    <row r="1648" spans="1:2">
      <c r="A1648" s="1">
        <v>24.1846633089987</v>
      </c>
      <c r="B1648" s="1">
        <v>158.230540680597</v>
      </c>
    </row>
    <row r="1649" spans="1:2">
      <c r="A1649" s="1">
        <v>24.1671906205915</v>
      </c>
      <c r="B1649" s="1">
        <v>158.214854202958</v>
      </c>
    </row>
    <row r="1650" spans="1:2">
      <c r="A1650" s="1">
        <v>24.1497251712317</v>
      </c>
      <c r="B1650" s="1">
        <v>158.199171615055</v>
      </c>
    </row>
    <row r="1651" spans="1:2">
      <c r="A1651" s="1">
        <v>24.1322669628069</v>
      </c>
      <c r="B1651" s="1">
        <v>158.183492920833</v>
      </c>
    </row>
    <row r="1652" spans="1:2">
      <c r="A1652" s="1">
        <v>24.114815997301</v>
      </c>
      <c r="B1652" s="1">
        <v>158.167818124392</v>
      </c>
    </row>
    <row r="1653" spans="1:2">
      <c r="A1653" s="1">
        <v>24.0973722766258</v>
      </c>
      <c r="B1653" s="1">
        <v>158.152147229746</v>
      </c>
    </row>
    <row r="1654" spans="1:2">
      <c r="A1654" s="1">
        <v>24.0799358026357</v>
      </c>
      <c r="B1654" s="1">
        <v>158.136480240825</v>
      </c>
    </row>
    <row r="1655" spans="1:2">
      <c r="A1655" s="1">
        <v>24.0625065772969</v>
      </c>
      <c r="B1655" s="1">
        <v>158.120817161714</v>
      </c>
    </row>
    <row r="1656" spans="1:2">
      <c r="A1656" s="1">
        <v>24.0450846025578</v>
      </c>
      <c r="B1656" s="1">
        <v>158.105157996459</v>
      </c>
    </row>
    <row r="1657" spans="1:2">
      <c r="A1657" s="1">
        <v>24.0276698801351</v>
      </c>
      <c r="B1657" s="1">
        <v>158.089502748903</v>
      </c>
    </row>
    <row r="1658" spans="1:2">
      <c r="A1658" s="1">
        <v>24.0102624121784</v>
      </c>
      <c r="B1658" s="1">
        <v>158.073851423033</v>
      </c>
    </row>
    <row r="1659" spans="1:2">
      <c r="A1659" s="1">
        <v>23.9928622002034</v>
      </c>
      <c r="B1659" s="1">
        <v>158.058204023218</v>
      </c>
    </row>
    <row r="1660" spans="1:2">
      <c r="A1660" s="1">
        <v>23.9754692463027</v>
      </c>
      <c r="B1660" s="1">
        <v>158.042560552973</v>
      </c>
    </row>
    <row r="1661" spans="1:2">
      <c r="A1661" s="1">
        <v>23.9580835523409</v>
      </c>
      <c r="B1661" s="1">
        <v>158.026921016475</v>
      </c>
    </row>
    <row r="1662" spans="1:2">
      <c r="A1662" s="1">
        <v>23.9407051201598</v>
      </c>
      <c r="B1662" s="1">
        <v>158.011285417706</v>
      </c>
    </row>
    <row r="1663" spans="1:2">
      <c r="A1663" s="1">
        <v>23.9233339515554</v>
      </c>
      <c r="B1663" s="1">
        <v>157.995653760585</v>
      </c>
    </row>
    <row r="1664" spans="1:2">
      <c r="A1664" s="1">
        <v>23.9059700484171</v>
      </c>
      <c r="B1664" s="1">
        <v>157.980026049167</v>
      </c>
    </row>
    <row r="1665" spans="1:2">
      <c r="A1665" s="1">
        <v>23.888613412548</v>
      </c>
      <c r="B1665" s="1">
        <v>157.964402287332</v>
      </c>
    </row>
    <row r="1666" spans="1:2">
      <c r="A1666" s="1">
        <v>23.8712640458216</v>
      </c>
      <c r="B1666" s="1">
        <v>157.948782479073</v>
      </c>
    </row>
    <row r="1667" spans="1:2">
      <c r="A1667" s="1">
        <v>23.8539219500626</v>
      </c>
      <c r="B1667" s="1">
        <v>157.933166628399</v>
      </c>
    </row>
    <row r="1668" spans="1:2">
      <c r="A1668" s="1">
        <v>23.8365871269271</v>
      </c>
      <c r="B1668" s="1">
        <v>157.917554739225</v>
      </c>
    </row>
    <row r="1669" spans="1:2">
      <c r="A1669" s="1">
        <v>23.8192595786773</v>
      </c>
      <c r="B1669" s="1">
        <v>157.901946815312</v>
      </c>
    </row>
    <row r="1670" spans="1:2">
      <c r="A1670" s="1">
        <v>23.8019393064378</v>
      </c>
      <c r="B1670" s="1">
        <v>157.886342861011</v>
      </c>
    </row>
    <row r="1671" spans="1:2">
      <c r="A1671" s="1">
        <v>23.784626312556</v>
      </c>
      <c r="B1671" s="1">
        <v>157.87074288</v>
      </c>
    </row>
    <row r="1672" spans="1:2">
      <c r="A1672" s="1">
        <v>23.7673205985805</v>
      </c>
      <c r="B1672" s="1">
        <v>157.855146876218</v>
      </c>
    </row>
    <row r="1673" spans="1:2">
      <c r="A1673" s="1">
        <v>23.7500221663516</v>
      </c>
      <c r="B1673" s="1">
        <v>157.839554853564</v>
      </c>
    </row>
    <row r="1674" spans="1:2">
      <c r="A1674" s="1">
        <v>23.7327310176684</v>
      </c>
      <c r="B1674" s="1">
        <v>157.823966816209</v>
      </c>
    </row>
    <row r="1675" spans="1:2">
      <c r="A1675" s="1">
        <v>23.715447154186</v>
      </c>
      <c r="B1675" s="1">
        <v>157.808382767805</v>
      </c>
    </row>
    <row r="1676" spans="1:2">
      <c r="A1676" s="1">
        <v>23.6981705777526</v>
      </c>
      <c r="B1676" s="1">
        <v>157.792802712315</v>
      </c>
    </row>
    <row r="1677" spans="1:2">
      <c r="A1677" s="1">
        <v>23.6809012902516</v>
      </c>
      <c r="B1677" s="1">
        <v>157.777226653707</v>
      </c>
    </row>
    <row r="1678" spans="1:2">
      <c r="A1678" s="1">
        <v>23.6636392930215</v>
      </c>
      <c r="B1678" s="1">
        <v>157.761654596004</v>
      </c>
    </row>
    <row r="1679" spans="1:2">
      <c r="A1679" s="1">
        <v>23.6463845881964</v>
      </c>
      <c r="B1679" s="1">
        <v>157.746086542908</v>
      </c>
    </row>
    <row r="1680" spans="1:2">
      <c r="A1680" s="1">
        <v>23.6291371773039</v>
      </c>
      <c r="B1680" s="1">
        <v>157.730522498473</v>
      </c>
    </row>
    <row r="1681" spans="1:2">
      <c r="A1681" s="1">
        <v>23.611897062287</v>
      </c>
      <c r="B1681" s="1">
        <v>157.714962466474</v>
      </c>
    </row>
    <row r="1682" spans="1:2">
      <c r="A1682" s="1">
        <v>23.5946642446626</v>
      </c>
      <c r="B1682" s="1">
        <v>157.699406450877</v>
      </c>
    </row>
    <row r="1683" spans="1:2">
      <c r="A1683" s="1">
        <v>23.57743872618</v>
      </c>
      <c r="B1683" s="1">
        <v>157.683854455562</v>
      </c>
    </row>
    <row r="1684" spans="1:2">
      <c r="A1684" s="1">
        <v>23.5602205086205</v>
      </c>
      <c r="B1684" s="1">
        <v>157.668306484438</v>
      </c>
    </row>
    <row r="1685" spans="1:2">
      <c r="A1685" s="1">
        <v>23.5430095936165</v>
      </c>
      <c r="B1685" s="1">
        <v>157.652762541359</v>
      </c>
    </row>
    <row r="1686" spans="1:2">
      <c r="A1686" s="1">
        <v>23.5258059828507</v>
      </c>
      <c r="B1686" s="1">
        <v>157.637222630212</v>
      </c>
    </row>
    <row r="1687" spans="1:2">
      <c r="A1687" s="1">
        <v>23.5086096780893</v>
      </c>
      <c r="B1687" s="1">
        <v>157.621686754901</v>
      </c>
    </row>
    <row r="1688" spans="1:2">
      <c r="A1688" s="1">
        <v>23.4914206809447</v>
      </c>
      <c r="B1688" s="1">
        <v>157.606154919243</v>
      </c>
    </row>
    <row r="1689" spans="1:2">
      <c r="A1689" s="1">
        <v>23.4742389930763</v>
      </c>
      <c r="B1689" s="1">
        <v>157.590627127117</v>
      </c>
    </row>
    <row r="1690" spans="1:2">
      <c r="A1690" s="1">
        <v>23.4570646162319</v>
      </c>
      <c r="B1690" s="1">
        <v>157.575103382442</v>
      </c>
    </row>
    <row r="1691" spans="1:2">
      <c r="A1691" s="1">
        <v>23.4398975520015</v>
      </c>
      <c r="B1691" s="1">
        <v>157.559583689003</v>
      </c>
    </row>
    <row r="1692" spans="1:2">
      <c r="A1692" s="1">
        <v>23.4227378020308</v>
      </c>
      <c r="B1692" s="1">
        <v>157.544068050607</v>
      </c>
    </row>
    <row r="1693" spans="1:2">
      <c r="A1693" s="1">
        <v>23.4055853680913</v>
      </c>
      <c r="B1693" s="1">
        <v>157.528556471283</v>
      </c>
    </row>
    <row r="1694" spans="1:2">
      <c r="A1694" s="1">
        <v>23.3884402516282</v>
      </c>
      <c r="B1694" s="1">
        <v>157.513048954699</v>
      </c>
    </row>
    <row r="1695" spans="1:2">
      <c r="A1695" s="1">
        <v>23.3713024544266</v>
      </c>
      <c r="B1695" s="1">
        <v>157.497545504757</v>
      </c>
    </row>
    <row r="1696" spans="1:2">
      <c r="A1696" s="1">
        <v>23.3541719780184</v>
      </c>
      <c r="B1696" s="1">
        <v>157.482046125284</v>
      </c>
    </row>
    <row r="1697" spans="1:2">
      <c r="A1697" s="1">
        <v>23.3370488241112</v>
      </c>
      <c r="B1697" s="1">
        <v>157.466550820185</v>
      </c>
    </row>
    <row r="1698" spans="1:2">
      <c r="A1698" s="1">
        <v>23.3199329942662</v>
      </c>
      <c r="B1698" s="1">
        <v>157.451059593181</v>
      </c>
    </row>
    <row r="1699" spans="1:2">
      <c r="A1699" s="1">
        <v>23.302824490077</v>
      </c>
      <c r="B1699" s="1">
        <v>157.435572448143</v>
      </c>
    </row>
    <row r="1700" spans="1:2">
      <c r="A1700" s="1">
        <v>23.2857233131511</v>
      </c>
      <c r="B1700" s="1">
        <v>157.420089388907</v>
      </c>
    </row>
    <row r="1701" spans="1:2">
      <c r="A1701" s="1">
        <v>23.2686294650971</v>
      </c>
      <c r="B1701" s="1">
        <v>157.404610419215</v>
      </c>
    </row>
    <row r="1702" spans="1:2">
      <c r="A1702" s="1">
        <v>23.2515429475003</v>
      </c>
      <c r="B1702" s="1">
        <v>157.389135542962</v>
      </c>
    </row>
    <row r="1703" spans="1:2">
      <c r="A1703" s="1">
        <v>23.2344637619247</v>
      </c>
      <c r="B1703" s="1">
        <v>157.373664763941</v>
      </c>
    </row>
    <row r="1704" spans="1:2">
      <c r="A1704" s="1">
        <v>23.2173919099496</v>
      </c>
      <c r="B1704" s="1">
        <v>157.358198085874</v>
      </c>
    </row>
    <row r="1705" spans="1:2">
      <c r="A1705" s="1">
        <v>23.2003273931812</v>
      </c>
      <c r="B1705" s="1">
        <v>157.34273551268</v>
      </c>
    </row>
    <row r="1706" spans="1:2">
      <c r="A1706" s="1">
        <v>23.183270213156</v>
      </c>
      <c r="B1706" s="1">
        <v>157.327277048127</v>
      </c>
    </row>
    <row r="1707" spans="1:2">
      <c r="A1707" s="1">
        <v>23.1662203713398</v>
      </c>
      <c r="B1707" s="1">
        <v>157.31182269585</v>
      </c>
    </row>
    <row r="1708" spans="1:2">
      <c r="A1708" s="1">
        <v>23.1491778693657</v>
      </c>
      <c r="B1708" s="1">
        <v>157.29637245979</v>
      </c>
    </row>
    <row r="1709" spans="1:2">
      <c r="A1709" s="1">
        <v>23.1321427088095</v>
      </c>
      <c r="B1709" s="1">
        <v>157.280926343757</v>
      </c>
    </row>
    <row r="1710" spans="1:2">
      <c r="A1710" s="1">
        <v>23.1151148911524</v>
      </c>
      <c r="B1710" s="1">
        <v>157.265484351408</v>
      </c>
    </row>
    <row r="1711" spans="1:2">
      <c r="A1711" s="1">
        <v>23.0980944179374</v>
      </c>
      <c r="B1711" s="1">
        <v>157.250046486603</v>
      </c>
    </row>
    <row r="1712" spans="1:2">
      <c r="A1712" s="1">
        <v>23.0810812906599</v>
      </c>
      <c r="B1712" s="1">
        <v>157.234612753085</v>
      </c>
    </row>
    <row r="1713" spans="1:2">
      <c r="A1713" s="1">
        <v>23.064075510928</v>
      </c>
      <c r="B1713" s="1">
        <v>157.219183154623</v>
      </c>
    </row>
    <row r="1714" spans="1:2">
      <c r="A1714" s="1">
        <v>23.0470770800812</v>
      </c>
      <c r="B1714" s="1">
        <v>157.20375769493</v>
      </c>
    </row>
    <row r="1715" spans="1:2">
      <c r="A1715" s="1">
        <v>23.0300859997259</v>
      </c>
      <c r="B1715" s="1">
        <v>157.188336377824</v>
      </c>
    </row>
    <row r="1716" spans="1:2">
      <c r="A1716" s="1">
        <v>23.0131022713373</v>
      </c>
      <c r="B1716" s="1">
        <v>157.172919206976</v>
      </c>
    </row>
    <row r="1717" spans="1:2">
      <c r="A1717" s="1">
        <v>22.9961258964531</v>
      </c>
      <c r="B1717" s="1">
        <v>157.157506186253</v>
      </c>
    </row>
    <row r="1718" spans="1:2">
      <c r="A1718" s="1">
        <v>22.9791568763771</v>
      </c>
      <c r="B1718" s="1">
        <v>157.142097319242</v>
      </c>
    </row>
    <row r="1719" spans="1:2">
      <c r="A1719" s="1">
        <v>22.962195212808</v>
      </c>
      <c r="B1719" s="1">
        <v>157.126692609792</v>
      </c>
    </row>
    <row r="1720" spans="1:2">
      <c r="A1720" s="1">
        <v>22.9452409071413</v>
      </c>
      <c r="B1720" s="1">
        <v>157.111292061665</v>
      </c>
    </row>
    <row r="1721" spans="1:2">
      <c r="A1721" s="1">
        <v>22.9282939607233</v>
      </c>
      <c r="B1721" s="1">
        <v>157.09589567848</v>
      </c>
    </row>
    <row r="1722" spans="1:2">
      <c r="A1722" s="1">
        <v>22.9113543752039</v>
      </c>
      <c r="B1722" s="1">
        <v>157.080503464066</v>
      </c>
    </row>
    <row r="1723" spans="1:2">
      <c r="A1723" s="1">
        <v>22.8944221518957</v>
      </c>
      <c r="B1723" s="1">
        <v>157.065115422095</v>
      </c>
    </row>
    <row r="1724" spans="1:2">
      <c r="A1724" s="1">
        <v>22.8774972922656</v>
      </c>
      <c r="B1724" s="1">
        <v>157.049731556305</v>
      </c>
    </row>
    <row r="1725" spans="1:2">
      <c r="A1725" s="1">
        <v>22.8605797977376</v>
      </c>
      <c r="B1725" s="1">
        <v>157.034351870328</v>
      </c>
    </row>
    <row r="1726" spans="1:2">
      <c r="A1726" s="1">
        <v>22.8436696698032</v>
      </c>
      <c r="B1726" s="1">
        <v>157.018976368001</v>
      </c>
    </row>
    <row r="1727" spans="1:2">
      <c r="A1727" s="1">
        <v>22.8267669098704</v>
      </c>
      <c r="B1727" s="1">
        <v>157.003605053015</v>
      </c>
    </row>
    <row r="1728" spans="1:2">
      <c r="A1728" s="1">
        <v>22.8098715192773</v>
      </c>
      <c r="B1728" s="1">
        <v>156.988237928928</v>
      </c>
    </row>
    <row r="1729" spans="1:2">
      <c r="A1729" s="1">
        <v>22.7929834995252</v>
      </c>
      <c r="B1729" s="1">
        <v>156.972874999589</v>
      </c>
    </row>
    <row r="1730" spans="1:2">
      <c r="A1730" s="1">
        <v>22.7761028519734</v>
      </c>
      <c r="B1730" s="1">
        <v>156.957516268652</v>
      </c>
    </row>
    <row r="1731" spans="1:2">
      <c r="A1731" s="1">
        <v>22.7592295779846</v>
      </c>
      <c r="B1731" s="1">
        <v>156.942161739702</v>
      </c>
    </row>
    <row r="1732" spans="1:2">
      <c r="A1732" s="1">
        <v>22.7423636790066</v>
      </c>
      <c r="B1732" s="1">
        <v>156.926811416543</v>
      </c>
    </row>
    <row r="1733" spans="1:2">
      <c r="A1733" s="1">
        <v>22.725505156375</v>
      </c>
      <c r="B1733" s="1">
        <v>156.911465302815</v>
      </c>
    </row>
    <row r="1734" spans="1:2">
      <c r="A1734" s="1">
        <v>22.7086540115475</v>
      </c>
      <c r="B1734" s="1">
        <v>156.896123402189</v>
      </c>
    </row>
    <row r="1735" spans="1:2">
      <c r="A1735" s="1">
        <v>22.6918102458799</v>
      </c>
      <c r="B1735" s="1">
        <v>156.880785718395</v>
      </c>
    </row>
    <row r="1736" spans="1:2">
      <c r="A1736" s="1">
        <v>22.6749738605679</v>
      </c>
      <c r="B1736" s="1">
        <v>156.865452254946</v>
      </c>
    </row>
    <row r="1737" spans="1:2">
      <c r="A1737" s="1">
        <v>22.6581448571705</v>
      </c>
      <c r="B1737" s="1">
        <v>156.850123015619</v>
      </c>
    </row>
    <row r="1738" spans="1:2">
      <c r="A1738" s="1">
        <v>22.641323237026</v>
      </c>
      <c r="B1738" s="1">
        <v>156.834798004122</v>
      </c>
    </row>
    <row r="1739" spans="1:2">
      <c r="A1739" s="1">
        <v>22.6245090012993</v>
      </c>
      <c r="B1739" s="1">
        <v>156.81947722395</v>
      </c>
    </row>
    <row r="1740" spans="1:2">
      <c r="A1740" s="1">
        <v>22.6077021515192</v>
      </c>
      <c r="B1740" s="1">
        <v>156.804160678853</v>
      </c>
    </row>
    <row r="1741" spans="1:2">
      <c r="A1741" s="1">
        <v>22.5909026889263</v>
      </c>
      <c r="B1741" s="1">
        <v>156.788848372461</v>
      </c>
    </row>
    <row r="1742" spans="1:2">
      <c r="A1742" s="1">
        <v>22.5741106149087</v>
      </c>
      <c r="B1742" s="1">
        <v>156.77354030847</v>
      </c>
    </row>
    <row r="1743" spans="1:2">
      <c r="A1743" s="1">
        <v>22.5573259307916</v>
      </c>
      <c r="B1743" s="1">
        <v>156.758236490459</v>
      </c>
    </row>
    <row r="1744" spans="1:2">
      <c r="A1744" s="1">
        <v>22.5405486377265</v>
      </c>
      <c r="B1744" s="1">
        <v>156.742936921971</v>
      </c>
    </row>
    <row r="1745" spans="1:2">
      <c r="A1745" s="1">
        <v>22.5237787371917</v>
      </c>
      <c r="B1745" s="1">
        <v>156.727641606795</v>
      </c>
    </row>
    <row r="1746" spans="1:2">
      <c r="A1746" s="1">
        <v>22.5070162304938</v>
      </c>
      <c r="B1746" s="1">
        <v>156.712350548494</v>
      </c>
    </row>
    <row r="1747" spans="1:2">
      <c r="A1747" s="1">
        <v>22.4902611187572</v>
      </c>
      <c r="B1747" s="1">
        <v>156.697063750593</v>
      </c>
    </row>
    <row r="1748" spans="1:2">
      <c r="A1748" s="1">
        <v>22.4735134034038</v>
      </c>
      <c r="B1748" s="1">
        <v>156.681781216831</v>
      </c>
    </row>
    <row r="1749" spans="1:2">
      <c r="A1749" s="1">
        <v>22.4567730857459</v>
      </c>
      <c r="B1749" s="1">
        <v>156.666502950788</v>
      </c>
    </row>
    <row r="1750" spans="1:2">
      <c r="A1750" s="1">
        <v>22.4400401669711</v>
      </c>
      <c r="B1750" s="1">
        <v>156.651228956042</v>
      </c>
    </row>
    <row r="1751" spans="1:2">
      <c r="A1751" s="1">
        <v>22.4233146484111</v>
      </c>
      <c r="B1751" s="1">
        <v>156.635959236281</v>
      </c>
    </row>
    <row r="1752" spans="1:2">
      <c r="A1752" s="1">
        <v>22.406596531247</v>
      </c>
      <c r="B1752" s="1">
        <v>156.620693794904</v>
      </c>
    </row>
    <row r="1753" spans="1:2">
      <c r="A1753" s="1">
        <v>22.3898858167968</v>
      </c>
      <c r="B1753" s="1">
        <v>156.605432635686</v>
      </c>
    </row>
    <row r="1754" spans="1:2">
      <c r="A1754" s="1">
        <v>22.3731825063087</v>
      </c>
      <c r="B1754" s="1">
        <v>156.590175762203</v>
      </c>
    </row>
    <row r="1755" spans="1:2">
      <c r="A1755" s="1">
        <v>22.3564866009681</v>
      </c>
      <c r="B1755" s="1">
        <v>156.574923177876</v>
      </c>
    </row>
    <row r="1756" spans="1:2">
      <c r="A1756" s="1">
        <v>22.339798102119</v>
      </c>
      <c r="B1756" s="1">
        <v>156.559674886503</v>
      </c>
    </row>
    <row r="1757" spans="1:2">
      <c r="A1757" s="1">
        <v>22.3231170108612</v>
      </c>
      <c r="B1757" s="1">
        <v>156.54443089151</v>
      </c>
    </row>
    <row r="1758" spans="1:2">
      <c r="A1758" s="1">
        <v>22.3064433285608</v>
      </c>
      <c r="B1758" s="1">
        <v>156.52919119655</v>
      </c>
    </row>
    <row r="1759" spans="1:2">
      <c r="A1759" s="1">
        <v>22.289777056353</v>
      </c>
      <c r="B1759" s="1">
        <v>156.513955805173</v>
      </c>
    </row>
    <row r="1760" spans="1:2">
      <c r="A1760" s="1">
        <v>22.2731181954774</v>
      </c>
      <c r="B1760" s="1">
        <v>156.498724720923</v>
      </c>
    </row>
    <row r="1761" spans="1:2">
      <c r="A1761" s="1">
        <v>22.2564667470532</v>
      </c>
      <c r="B1761" s="1">
        <v>156.48349794731</v>
      </c>
    </row>
    <row r="1762" spans="1:2">
      <c r="A1762" s="1">
        <v>22.2398227123789</v>
      </c>
      <c r="B1762" s="1">
        <v>156.468275487974</v>
      </c>
    </row>
    <row r="1763" spans="1:2">
      <c r="A1763" s="1">
        <v>22.2231860926512</v>
      </c>
      <c r="B1763" s="1">
        <v>156.453057346442</v>
      </c>
    </row>
    <row r="1764" spans="1:2">
      <c r="A1764" s="1">
        <v>22.2065568889336</v>
      </c>
      <c r="B1764" s="1">
        <v>156.437843526177</v>
      </c>
    </row>
    <row r="1765" spans="1:2">
      <c r="A1765" s="1">
        <v>22.1899351025311</v>
      </c>
      <c r="B1765" s="1">
        <v>156.422634030855</v>
      </c>
    </row>
    <row r="1766" spans="1:2">
      <c r="A1766" s="1">
        <v>22.1733207346201</v>
      </c>
      <c r="B1766" s="1">
        <v>156.407428863978</v>
      </c>
    </row>
    <row r="1767" spans="1:2">
      <c r="A1767" s="1">
        <v>22.156713786268</v>
      </c>
      <c r="B1767" s="1">
        <v>156.392228028938</v>
      </c>
    </row>
    <row r="1768" spans="1:2">
      <c r="A1768" s="1">
        <v>22.1401142587132</v>
      </c>
      <c r="B1768" s="1">
        <v>156.377031529462</v>
      </c>
    </row>
    <row r="1769" spans="1:2">
      <c r="A1769" s="1">
        <v>22.1235221530767</v>
      </c>
      <c r="B1769" s="1">
        <v>156.361839368932</v>
      </c>
    </row>
    <row r="1770" spans="1:2">
      <c r="A1770" s="1">
        <v>22.1069374705574</v>
      </c>
      <c r="B1770" s="1">
        <v>156.34665155091</v>
      </c>
    </row>
    <row r="1771" spans="1:2">
      <c r="A1771" s="1">
        <v>22.0903602122743</v>
      </c>
      <c r="B1771" s="1">
        <v>156.331468079003</v>
      </c>
    </row>
    <row r="1772" spans="1:2">
      <c r="A1772" s="1">
        <v>22.0737903791314</v>
      </c>
      <c r="B1772" s="1">
        <v>156.3162889567</v>
      </c>
    </row>
    <row r="1773" spans="1:2">
      <c r="A1773" s="1">
        <v>22.0572279728693</v>
      </c>
      <c r="B1773" s="1">
        <v>156.301114187154</v>
      </c>
    </row>
    <row r="1774" spans="1:2">
      <c r="A1774" s="1">
        <v>22.0406729940638</v>
      </c>
      <c r="B1774" s="1">
        <v>156.285943774389</v>
      </c>
    </row>
    <row r="1775" spans="1:2">
      <c r="A1775" s="1">
        <v>22.0241254438449</v>
      </c>
      <c r="B1775" s="1">
        <v>156.270777721709</v>
      </c>
    </row>
    <row r="1776" spans="1:2">
      <c r="A1776" s="1">
        <v>22.0075853237464</v>
      </c>
      <c r="B1776" s="1">
        <v>156.255616032356</v>
      </c>
    </row>
    <row r="1777" spans="1:2">
      <c r="A1777" s="1">
        <v>21.9910526344002</v>
      </c>
      <c r="B1777" s="1">
        <v>156.240458710138</v>
      </c>
    </row>
    <row r="1778" spans="1:2">
      <c r="A1778" s="1">
        <v>21.9745273773468</v>
      </c>
      <c r="B1778" s="1">
        <v>156.225305758346</v>
      </c>
    </row>
    <row r="1779" spans="1:2">
      <c r="A1779" s="1">
        <v>21.9580095531029</v>
      </c>
      <c r="B1779" s="1">
        <v>156.210157180744</v>
      </c>
    </row>
    <row r="1780" spans="1:2">
      <c r="A1780" s="1">
        <v>21.9414991631707</v>
      </c>
      <c r="B1780" s="1">
        <v>156.195012980545</v>
      </c>
    </row>
    <row r="1781" spans="1:2">
      <c r="A1781" s="1">
        <v>21.9249962086597</v>
      </c>
      <c r="B1781" s="1">
        <v>156.179873161231</v>
      </c>
    </row>
    <row r="1782" spans="1:2">
      <c r="A1782" s="1">
        <v>21.9085006905323</v>
      </c>
      <c r="B1782" s="1">
        <v>156.164737726343</v>
      </c>
    </row>
    <row r="1783" spans="1:2">
      <c r="A1783" s="1">
        <v>21.8920126097728</v>
      </c>
      <c r="B1783" s="1">
        <v>156.149606679318</v>
      </c>
    </row>
    <row r="1784" spans="1:2">
      <c r="A1784" s="1">
        <v>21.8755319675744</v>
      </c>
      <c r="B1784" s="1">
        <v>156.134480023624</v>
      </c>
    </row>
    <row r="1785" spans="1:2">
      <c r="A1785" s="1">
        <v>21.859058764899</v>
      </c>
      <c r="B1785" s="1">
        <v>156.119357762659</v>
      </c>
    </row>
    <row r="1786" spans="1:2">
      <c r="A1786" s="1">
        <v>21.8425930029668</v>
      </c>
      <c r="B1786" s="1">
        <v>156.104239900046</v>
      </c>
    </row>
    <row r="1787" spans="1:2">
      <c r="A1787" s="1">
        <v>21.8261346826319</v>
      </c>
      <c r="B1787" s="1">
        <v>156.08912643904</v>
      </c>
    </row>
    <row r="1788" spans="1:2">
      <c r="A1788" s="1">
        <v>21.8096838049815</v>
      </c>
      <c r="B1788" s="1">
        <v>156.074017383094</v>
      </c>
    </row>
    <row r="1789" spans="1:2">
      <c r="A1789" s="1">
        <v>21.7932403711035</v>
      </c>
      <c r="B1789" s="1">
        <v>156.058912735809</v>
      </c>
    </row>
    <row r="1790" spans="1:2">
      <c r="A1790" s="1">
        <v>21.7768043819684</v>
      </c>
      <c r="B1790" s="1">
        <v>156.043812500456</v>
      </c>
    </row>
    <row r="1791" spans="1:2">
      <c r="A1791" s="1">
        <v>21.7603758385429</v>
      </c>
      <c r="B1791" s="1">
        <v>156.028716680419</v>
      </c>
    </row>
    <row r="1792" spans="1:2">
      <c r="A1792" s="1">
        <v>21.7439547420061</v>
      </c>
      <c r="B1792" s="1">
        <v>156.013625279363</v>
      </c>
    </row>
    <row r="1793" spans="1:2">
      <c r="A1793" s="1">
        <v>21.7275410932435</v>
      </c>
      <c r="B1793" s="1">
        <v>155.998538300509</v>
      </c>
    </row>
    <row r="1794" spans="1:2">
      <c r="A1794" s="1">
        <v>21.7111348932591</v>
      </c>
      <c r="B1794" s="1">
        <v>155.983455747266</v>
      </c>
    </row>
    <row r="1795" spans="1:2">
      <c r="A1795" s="1">
        <v>21.6947361431518</v>
      </c>
      <c r="B1795" s="1">
        <v>155.968377623246</v>
      </c>
    </row>
    <row r="1796" spans="1:2">
      <c r="A1796" s="1">
        <v>21.6783448437494</v>
      </c>
      <c r="B1796" s="1">
        <v>155.953303931602</v>
      </c>
    </row>
    <row r="1797" spans="1:2">
      <c r="A1797" s="1">
        <v>21.6619609961561</v>
      </c>
      <c r="B1797" s="1">
        <v>155.938234675848</v>
      </c>
    </row>
    <row r="1798" spans="1:2">
      <c r="A1798" s="1">
        <v>21.6455846012469</v>
      </c>
      <c r="B1798" s="1">
        <v>155.923169859387</v>
      </c>
    </row>
    <row r="1799" spans="1:2">
      <c r="A1799" s="1">
        <v>21.6292156601277</v>
      </c>
      <c r="B1799" s="1">
        <v>155.90810948564</v>
      </c>
    </row>
    <row r="1800" spans="1:2">
      <c r="A1800" s="1">
        <v>21.6128541736918</v>
      </c>
      <c r="B1800" s="1">
        <v>155.893053557923</v>
      </c>
    </row>
    <row r="1801" spans="1:2">
      <c r="A1801" s="1">
        <v>21.5965001428602</v>
      </c>
      <c r="B1801" s="1">
        <v>155.878002079688</v>
      </c>
    </row>
    <row r="1802" spans="1:2">
      <c r="A1802" s="1">
        <v>21.5801535686289</v>
      </c>
      <c r="B1802" s="1">
        <v>155.86295505426</v>
      </c>
    </row>
    <row r="1803" spans="1:2">
      <c r="A1803" s="1">
        <v>21.5638144519476</v>
      </c>
      <c r="B1803" s="1">
        <v>155.847912485012</v>
      </c>
    </row>
    <row r="1804" spans="1:2">
      <c r="A1804" s="1">
        <v>21.5474827937067</v>
      </c>
      <c r="B1804" s="1">
        <v>155.832874375364</v>
      </c>
    </row>
    <row r="1805" spans="1:2">
      <c r="A1805" s="1">
        <v>21.5311585949458</v>
      </c>
      <c r="B1805" s="1">
        <v>155.817840728688</v>
      </c>
    </row>
    <row r="1806" spans="1:2">
      <c r="A1806" s="1">
        <v>21.514841856452</v>
      </c>
      <c r="B1806" s="1">
        <v>155.802811548216</v>
      </c>
    </row>
    <row r="1807" spans="1:2">
      <c r="A1807" s="1">
        <v>21.4985325792848</v>
      </c>
      <c r="B1807" s="1">
        <v>155.787786837518</v>
      </c>
    </row>
    <row r="1808" spans="1:2">
      <c r="A1808" s="1">
        <v>21.4822307642756</v>
      </c>
      <c r="B1808" s="1">
        <v>155.772766599786</v>
      </c>
    </row>
    <row r="1809" spans="1:2">
      <c r="A1809" s="1">
        <v>21.4659364123336</v>
      </c>
      <c r="B1809" s="1">
        <v>155.757750838365</v>
      </c>
    </row>
    <row r="1810" spans="1:2">
      <c r="A1810" s="1">
        <v>21.4496495244317</v>
      </c>
      <c r="B1810" s="1">
        <v>155.742739556746</v>
      </c>
    </row>
    <row r="1811" spans="1:2">
      <c r="A1811" s="1">
        <v>21.4333701013837</v>
      </c>
      <c r="B1811" s="1">
        <v>155.72773275811</v>
      </c>
    </row>
    <row r="1812" spans="1:2">
      <c r="A1812" s="1">
        <v>21.4170981441508</v>
      </c>
      <c r="B1812" s="1">
        <v>155.712730445857</v>
      </c>
    </row>
    <row r="1813" spans="1:2">
      <c r="A1813" s="1">
        <v>21.400833653617</v>
      </c>
      <c r="B1813" s="1">
        <v>155.697732623392</v>
      </c>
    </row>
    <row r="1814" spans="1:2">
      <c r="A1814" s="1">
        <v>21.3845766306077</v>
      </c>
      <c r="B1814" s="1">
        <v>155.682739293917</v>
      </c>
    </row>
    <row r="1815" spans="1:2">
      <c r="A1815" s="1">
        <v>21.3683270760643</v>
      </c>
      <c r="B1815" s="1">
        <v>155.667750460814</v>
      </c>
    </row>
    <row r="1816" spans="1:2">
      <c r="A1816" s="1">
        <v>21.3520849907316</v>
      </c>
      <c r="B1816" s="1">
        <v>155.65276612736</v>
      </c>
    </row>
    <row r="1817" spans="1:2">
      <c r="A1817" s="1">
        <v>21.3358503756312</v>
      </c>
      <c r="B1817" s="1">
        <v>155.637786296947</v>
      </c>
    </row>
    <row r="1818" spans="1:2">
      <c r="A1818" s="1">
        <v>21.3196232315378</v>
      </c>
      <c r="B1818" s="1">
        <v>155.622810972805</v>
      </c>
    </row>
    <row r="1819" spans="1:2">
      <c r="A1819" s="1">
        <v>21.3034035592991</v>
      </c>
      <c r="B1819" s="1">
        <v>155.607840158305</v>
      </c>
    </row>
    <row r="1820" spans="1:2">
      <c r="A1820" s="1">
        <v>21.2871913597826</v>
      </c>
      <c r="B1820" s="1">
        <v>155.592873856688</v>
      </c>
    </row>
    <row r="1821" spans="1:2">
      <c r="A1821" s="1">
        <v>21.2709866338133</v>
      </c>
      <c r="B1821" s="1">
        <v>155.577912071282</v>
      </c>
    </row>
    <row r="1822" spans="1:2">
      <c r="A1822" s="1">
        <v>21.2547893822267</v>
      </c>
      <c r="B1822" s="1">
        <v>155.562954805401</v>
      </c>
    </row>
    <row r="1823" spans="1:2">
      <c r="A1823" s="1">
        <v>21.2385996058728</v>
      </c>
      <c r="B1823" s="1">
        <v>155.548002062302</v>
      </c>
    </row>
    <row r="1824" spans="1:2">
      <c r="A1824" s="1">
        <v>21.222417305569</v>
      </c>
      <c r="B1824" s="1">
        <v>155.533053845268</v>
      </c>
    </row>
    <row r="1825" spans="1:2">
      <c r="A1825" s="1">
        <v>21.2062424820583</v>
      </c>
      <c r="B1825" s="1">
        <v>155.518110157569</v>
      </c>
    </row>
    <row r="1826" spans="1:2">
      <c r="A1826" s="1">
        <v>21.19007513622</v>
      </c>
      <c r="B1826" s="1">
        <v>155.503171002486</v>
      </c>
    </row>
    <row r="1827" spans="1:2">
      <c r="A1827" s="1">
        <v>21.1739152688848</v>
      </c>
      <c r="B1827" s="1">
        <v>155.488236383312</v>
      </c>
    </row>
    <row r="1828" spans="1:2">
      <c r="A1828" s="1">
        <v>21.1577628807816</v>
      </c>
      <c r="B1828" s="1">
        <v>155.473306303307</v>
      </c>
    </row>
    <row r="1829" spans="1:2">
      <c r="A1829" s="1">
        <v>21.1416179727035</v>
      </c>
      <c r="B1829" s="1">
        <v>155.45838076568</v>
      </c>
    </row>
    <row r="1830" spans="1:2">
      <c r="A1830" s="1">
        <v>21.125480545507</v>
      </c>
      <c r="B1830" s="1">
        <v>155.443459773746</v>
      </c>
    </row>
    <row r="1831" spans="1:2">
      <c r="A1831" s="1">
        <v>21.1093505999088</v>
      </c>
      <c r="B1831" s="1">
        <v>155.42854333076</v>
      </c>
    </row>
    <row r="1832" spans="1:2">
      <c r="A1832" s="1">
        <v>21.0932281367326</v>
      </c>
      <c r="B1832" s="1">
        <v>155.413631439956</v>
      </c>
    </row>
    <row r="1833" spans="1:2">
      <c r="A1833" s="1">
        <v>21.0771131566998</v>
      </c>
      <c r="B1833" s="1">
        <v>155.398724104531</v>
      </c>
    </row>
    <row r="1834" spans="1:2">
      <c r="A1834" s="1">
        <v>21.0610056606057</v>
      </c>
      <c r="B1834" s="1">
        <v>155.383821327818</v>
      </c>
    </row>
    <row r="1835" spans="1:2">
      <c r="A1835" s="1">
        <v>21.0449056492008</v>
      </c>
      <c r="B1835" s="1">
        <v>155.368923112993</v>
      </c>
    </row>
    <row r="1836" spans="1:2">
      <c r="A1836" s="1">
        <v>21.0288131232684</v>
      </c>
      <c r="B1836" s="1">
        <v>155.354029463277</v>
      </c>
    </row>
    <row r="1837" spans="1:2">
      <c r="A1837" s="1">
        <v>21.0127280834481</v>
      </c>
      <c r="B1837" s="1">
        <v>155.339140381906</v>
      </c>
    </row>
    <row r="1838" spans="1:2">
      <c r="A1838" s="1">
        <v>20.9966505305241</v>
      </c>
      <c r="B1838" s="1">
        <v>155.324255872107</v>
      </c>
    </row>
    <row r="1839" spans="1:2">
      <c r="A1839" s="1">
        <v>20.9805804652962</v>
      </c>
      <c r="B1839" s="1">
        <v>155.309375937103</v>
      </c>
    </row>
    <row r="1840" spans="1:2">
      <c r="A1840" s="1">
        <v>20.9645178884386</v>
      </c>
      <c r="B1840" s="1">
        <v>155.294500580057</v>
      </c>
    </row>
    <row r="1841" spans="1:2">
      <c r="A1841" s="1">
        <v>20.9484628006866</v>
      </c>
      <c r="B1841" s="1">
        <v>155.279629804294</v>
      </c>
    </row>
    <row r="1842" spans="1:2">
      <c r="A1842" s="1">
        <v>20.9324152027721</v>
      </c>
      <c r="B1842" s="1">
        <v>155.264763612926</v>
      </c>
    </row>
    <row r="1843" spans="1:2">
      <c r="A1843" s="1">
        <v>20.9163750954009</v>
      </c>
      <c r="B1843" s="1">
        <v>155.249902009154</v>
      </c>
    </row>
    <row r="1844" spans="1:2">
      <c r="A1844" s="1">
        <v>20.9003424792465</v>
      </c>
      <c r="B1844" s="1">
        <v>155.235044996235</v>
      </c>
    </row>
    <row r="1845" spans="1:2">
      <c r="A1845" s="1">
        <v>20.8843173550347</v>
      </c>
      <c r="B1845" s="1">
        <v>155.220192577292</v>
      </c>
    </row>
    <row r="1846" spans="1:2">
      <c r="A1846" s="1">
        <v>20.8682997234061</v>
      </c>
      <c r="B1846" s="1">
        <v>155.205344755461</v>
      </c>
    </row>
    <row r="1847" spans="1:2">
      <c r="A1847" s="1">
        <v>20.8522895850959</v>
      </c>
      <c r="B1847" s="1">
        <v>155.190501534073</v>
      </c>
    </row>
    <row r="1848" spans="1:2">
      <c r="A1848" s="1">
        <v>20.8362869408176</v>
      </c>
      <c r="B1848" s="1">
        <v>155.175662916218</v>
      </c>
    </row>
    <row r="1849" spans="1:2">
      <c r="A1849" s="1">
        <v>20.8202917912141</v>
      </c>
      <c r="B1849" s="1">
        <v>155.160828905058</v>
      </c>
    </row>
    <row r="1850" spans="1:2">
      <c r="A1850" s="1">
        <v>20.8043041369285</v>
      </c>
      <c r="B1850" s="1">
        <v>155.145999503828</v>
      </c>
    </row>
    <row r="1851" spans="1:2">
      <c r="A1851" s="1">
        <v>20.788323978658</v>
      </c>
      <c r="B1851" s="1">
        <v>155.131174715613</v>
      </c>
    </row>
    <row r="1852" spans="1:2">
      <c r="A1852" s="1">
        <v>20.7723513170669</v>
      </c>
      <c r="B1852" s="1">
        <v>155.116354543588</v>
      </c>
    </row>
    <row r="1853" spans="1:2">
      <c r="A1853" s="1">
        <v>20.7563861527766</v>
      </c>
      <c r="B1853" s="1">
        <v>155.101538990994</v>
      </c>
    </row>
    <row r="1854" spans="1:2">
      <c r="A1854" s="1">
        <v>20.7404284864749</v>
      </c>
      <c r="B1854" s="1">
        <v>155.086728060887</v>
      </c>
    </row>
    <row r="1855" spans="1:2">
      <c r="A1855" s="1">
        <v>20.7244783187711</v>
      </c>
      <c r="B1855" s="1">
        <v>155.071921756439</v>
      </c>
    </row>
    <row r="1856" spans="1:2">
      <c r="A1856" s="1">
        <v>20.7085356503016</v>
      </c>
      <c r="B1856" s="1">
        <v>155.057120080791</v>
      </c>
    </row>
    <row r="1857" spans="1:2">
      <c r="A1857" s="1">
        <v>20.6926004817299</v>
      </c>
      <c r="B1857" s="1">
        <v>155.042323037102</v>
      </c>
    </row>
    <row r="1858" spans="1:2">
      <c r="A1858" s="1">
        <v>20.6766728136409</v>
      </c>
      <c r="B1858" s="1">
        <v>155.0275306285</v>
      </c>
    </row>
    <row r="1859" spans="1:2">
      <c r="A1859" s="1">
        <v>20.6607526466486</v>
      </c>
      <c r="B1859" s="1">
        <v>155.012742858067</v>
      </c>
    </row>
    <row r="1860" spans="1:2">
      <c r="A1860" s="1">
        <v>20.6448399814648</v>
      </c>
      <c r="B1860" s="1">
        <v>154.99795972898</v>
      </c>
    </row>
    <row r="1861" spans="1:2">
      <c r="A1861" s="1">
        <v>20.6289348185415</v>
      </c>
      <c r="B1861" s="1">
        <v>154.983181244312</v>
      </c>
    </row>
    <row r="1862" spans="1:2">
      <c r="A1862" s="1">
        <v>20.6130371586156</v>
      </c>
      <c r="B1862" s="1">
        <v>154.968407407299</v>
      </c>
    </row>
    <row r="1863" spans="1:2">
      <c r="A1863" s="1">
        <v>20.5971470022246</v>
      </c>
      <c r="B1863" s="1">
        <v>154.953638220879</v>
      </c>
    </row>
    <row r="1864" spans="1:2">
      <c r="A1864" s="1">
        <v>20.5812643499089</v>
      </c>
      <c r="B1864" s="1">
        <v>154.938873688236</v>
      </c>
    </row>
    <row r="1865" spans="1:2">
      <c r="A1865" s="1">
        <v>20.5653892023268</v>
      </c>
      <c r="B1865" s="1">
        <v>154.924113812532</v>
      </c>
    </row>
    <row r="1866" spans="1:2">
      <c r="A1866" s="1">
        <v>20.549521560082</v>
      </c>
      <c r="B1866" s="1">
        <v>154.909358596774</v>
      </c>
    </row>
    <row r="1867" spans="1:2">
      <c r="A1867" s="1">
        <v>20.5336614236985</v>
      </c>
      <c r="B1867" s="1">
        <v>154.894608044127</v>
      </c>
    </row>
    <row r="1868" spans="1:2">
      <c r="A1868" s="1">
        <v>20.5178087936991</v>
      </c>
      <c r="B1868" s="1">
        <v>154.879862157622</v>
      </c>
    </row>
    <row r="1869" spans="1:2">
      <c r="A1869" s="1">
        <v>20.5019636707934</v>
      </c>
      <c r="B1869" s="1">
        <v>154.865120940405</v>
      </c>
    </row>
    <row r="1870" spans="1:2">
      <c r="A1870" s="1">
        <v>20.4861260553793</v>
      </c>
      <c r="B1870" s="1">
        <v>154.850384395498</v>
      </c>
    </row>
    <row r="1871" spans="1:2">
      <c r="A1871" s="1">
        <v>20.4702959480356</v>
      </c>
      <c r="B1871" s="1">
        <v>154.835652525954</v>
      </c>
    </row>
    <row r="1872" spans="1:2">
      <c r="A1872" s="1">
        <v>20.4544733494609</v>
      </c>
      <c r="B1872" s="1">
        <v>154.82092533499</v>
      </c>
    </row>
    <row r="1873" spans="1:2">
      <c r="A1873" s="1">
        <v>20.4386582600219</v>
      </c>
      <c r="B1873" s="1">
        <v>154.80620282554</v>
      </c>
    </row>
    <row r="1874" spans="1:2">
      <c r="A1874" s="1">
        <v>20.4228506802599</v>
      </c>
      <c r="B1874" s="1">
        <v>154.791485000635</v>
      </c>
    </row>
    <row r="1875" spans="1:2">
      <c r="A1875" s="1">
        <v>20.4070506108718</v>
      </c>
      <c r="B1875" s="1">
        <v>154.776771863508</v>
      </c>
    </row>
    <row r="1876" spans="1:2">
      <c r="A1876" s="1">
        <v>20.3912580522285</v>
      </c>
      <c r="B1876" s="1">
        <v>154.762063417019</v>
      </c>
    </row>
    <row r="1877" spans="1:2">
      <c r="A1877" s="1">
        <v>20.3754730048937</v>
      </c>
      <c r="B1877" s="1">
        <v>154.747359664352</v>
      </c>
    </row>
    <row r="1878" spans="1:2">
      <c r="A1878" s="1">
        <v>20.359695469359</v>
      </c>
      <c r="B1878" s="1">
        <v>154.732660608525</v>
      </c>
    </row>
    <row r="1879" spans="1:2">
      <c r="A1879" s="1">
        <v>20.3439254461595</v>
      </c>
      <c r="B1879" s="1">
        <v>154.717966252486</v>
      </c>
    </row>
    <row r="1880" spans="1:2">
      <c r="A1880" s="1">
        <v>20.3281629357712</v>
      </c>
      <c r="B1880" s="1">
        <v>154.703276599375</v>
      </c>
    </row>
    <row r="1881" spans="1:2">
      <c r="A1881" s="1">
        <v>20.3124079386839</v>
      </c>
      <c r="B1881" s="1">
        <v>154.688591652212</v>
      </c>
    </row>
    <row r="1882" spans="1:2">
      <c r="A1882" s="1">
        <v>20.2966604554501</v>
      </c>
      <c r="B1882" s="1">
        <v>154.673911413955</v>
      </c>
    </row>
    <row r="1883" spans="1:2">
      <c r="A1883" s="1">
        <v>20.2809204864731</v>
      </c>
      <c r="B1883" s="1">
        <v>154.659235887686</v>
      </c>
    </row>
    <row r="1884" spans="1:2">
      <c r="A1884" s="1">
        <v>20.2651880322567</v>
      </c>
      <c r="B1884" s="1">
        <v>154.644565076425</v>
      </c>
    </row>
    <row r="1885" spans="1:2">
      <c r="A1885" s="1">
        <v>20.2494630933692</v>
      </c>
      <c r="B1885" s="1">
        <v>154.629898983167</v>
      </c>
    </row>
    <row r="1886" spans="1:2">
      <c r="A1886" s="1">
        <v>20.2337456701247</v>
      </c>
      <c r="B1886" s="1">
        <v>154.615237610962</v>
      </c>
    </row>
    <row r="1887" spans="1:2">
      <c r="A1887" s="1">
        <v>20.2180357630739</v>
      </c>
      <c r="B1887" s="1">
        <v>154.600580962733</v>
      </c>
    </row>
    <row r="1888" spans="1:2">
      <c r="A1888" s="1">
        <v>20.2023333726832</v>
      </c>
      <c r="B1888" s="1">
        <v>154.585929041534</v>
      </c>
    </row>
    <row r="1889" spans="1:2">
      <c r="A1889" s="1">
        <v>20.1866384993898</v>
      </c>
      <c r="B1889" s="1">
        <v>154.571281850388</v>
      </c>
    </row>
    <row r="1890" spans="1:2">
      <c r="A1890" s="1">
        <v>20.1709511436414</v>
      </c>
      <c r="B1890" s="1">
        <v>154.556639392286</v>
      </c>
    </row>
    <row r="1891" spans="1:2">
      <c r="A1891" s="1">
        <v>20.1552713058025</v>
      </c>
      <c r="B1891" s="1">
        <v>154.542001670073</v>
      </c>
    </row>
    <row r="1892" spans="1:2">
      <c r="A1892" s="1">
        <v>20.1395989864524</v>
      </c>
      <c r="B1892" s="1">
        <v>154.52736868694</v>
      </c>
    </row>
    <row r="1893" spans="1:2">
      <c r="A1893" s="1">
        <v>20.1239341858837</v>
      </c>
      <c r="B1893" s="1">
        <v>154.512740445734</v>
      </c>
    </row>
    <row r="1894" spans="1:2">
      <c r="A1894" s="1">
        <v>20.1082769046375</v>
      </c>
      <c r="B1894" s="1">
        <v>154.498116949465</v>
      </c>
    </row>
    <row r="1895" spans="1:2">
      <c r="A1895" s="1">
        <v>20.0926271431109</v>
      </c>
      <c r="B1895" s="1">
        <v>154.483498201159</v>
      </c>
    </row>
    <row r="1896" spans="1:2">
      <c r="A1896" s="1">
        <v>20.0769849016465</v>
      </c>
      <c r="B1896" s="1">
        <v>154.468884203715</v>
      </c>
    </row>
    <row r="1897" spans="1:2">
      <c r="A1897" s="1">
        <v>20.0613501807419</v>
      </c>
      <c r="B1897" s="1">
        <v>154.454274960095</v>
      </c>
    </row>
    <row r="1898" spans="1:2">
      <c r="A1898" s="1">
        <v>20.0457229807144</v>
      </c>
      <c r="B1898" s="1">
        <v>154.439670473261</v>
      </c>
    </row>
    <row r="1899" spans="1:2">
      <c r="A1899" s="1">
        <v>20.0301033019614</v>
      </c>
      <c r="B1899" s="1">
        <v>154.425070746162</v>
      </c>
    </row>
    <row r="1900" spans="1:2">
      <c r="A1900" s="1">
        <v>20.0144911449825</v>
      </c>
      <c r="B1900" s="1">
        <v>154.410475781759</v>
      </c>
    </row>
    <row r="1901" spans="1:2">
      <c r="A1901" s="1">
        <v>19.9988865100933</v>
      </c>
      <c r="B1901" s="1">
        <v>154.395885583022</v>
      </c>
    </row>
    <row r="1902" spans="1:2">
      <c r="A1902" s="1">
        <v>19.9832893976387</v>
      </c>
      <c r="B1902" s="1">
        <v>154.381300152849</v>
      </c>
    </row>
    <row r="1903" spans="1:2">
      <c r="A1903" s="1">
        <v>19.9676998080695</v>
      </c>
      <c r="B1903" s="1">
        <v>154.366719494157</v>
      </c>
    </row>
    <row r="1904" spans="1:2">
      <c r="A1904" s="1">
        <v>19.9521177417329</v>
      </c>
      <c r="B1904" s="1">
        <v>154.35214360995</v>
      </c>
    </row>
    <row r="1905" spans="1:2">
      <c r="A1905" s="1">
        <v>19.9365431989464</v>
      </c>
      <c r="B1905" s="1">
        <v>154.337572503103</v>
      </c>
    </row>
    <row r="1906" spans="1:2">
      <c r="A1906" s="1">
        <v>19.9209761801436</v>
      </c>
      <c r="B1906" s="1">
        <v>154.323006176509</v>
      </c>
    </row>
    <row r="1907" spans="1:2">
      <c r="A1907" s="1">
        <v>19.9054166856912</v>
      </c>
      <c r="B1907" s="1">
        <v>154.308444633201</v>
      </c>
    </row>
    <row r="1908" spans="1:2">
      <c r="A1908" s="1">
        <v>19.8898647157628</v>
      </c>
      <c r="B1908" s="1">
        <v>154.293887875909</v>
      </c>
    </row>
    <row r="1909" spans="1:2">
      <c r="A1909" s="1">
        <v>19.8743202709357</v>
      </c>
      <c r="B1909" s="1">
        <v>154.279335907698</v>
      </c>
    </row>
    <row r="1910" spans="1:2">
      <c r="A1910" s="1">
        <v>19.8587833514768</v>
      </c>
      <c r="B1910" s="1">
        <v>154.264788731451</v>
      </c>
    </row>
    <row r="1911" spans="1:2">
      <c r="A1911" s="1">
        <v>19.8432539575911</v>
      </c>
      <c r="B1911" s="1">
        <v>154.250246349952</v>
      </c>
    </row>
    <row r="1912" spans="1:2">
      <c r="A1912" s="1">
        <v>19.827732089751</v>
      </c>
      <c r="B1912" s="1">
        <v>154.235708766226</v>
      </c>
    </row>
    <row r="1913" spans="1:2">
      <c r="A1913" s="1">
        <v>19.8122177484225</v>
      </c>
      <c r="B1913" s="1">
        <v>154.221175983074</v>
      </c>
    </row>
    <row r="1914" spans="1:2">
      <c r="A1914" s="1">
        <v>19.7967109333944</v>
      </c>
      <c r="B1914" s="1">
        <v>154.206648003577</v>
      </c>
    </row>
    <row r="1915" spans="1:2">
      <c r="A1915" s="1">
        <v>19.7812116454464</v>
      </c>
      <c r="B1915" s="1">
        <v>154.192124830296</v>
      </c>
    </row>
    <row r="1916" spans="1:2">
      <c r="A1916" s="1">
        <v>19.7657198847757</v>
      </c>
      <c r="B1916" s="1">
        <v>154.17760646637</v>
      </c>
    </row>
    <row r="1917" spans="1:2">
      <c r="A1917" s="1">
        <v>19.7502356517078</v>
      </c>
      <c r="B1917" s="1">
        <v>154.16309291458</v>
      </c>
    </row>
    <row r="1918" spans="1:2">
      <c r="A1918" s="1">
        <v>19.7347589464449</v>
      </c>
      <c r="B1918" s="1">
        <v>154.148584177701</v>
      </c>
    </row>
    <row r="1919" spans="1:2">
      <c r="A1919" s="1">
        <v>19.7192897693195</v>
      </c>
      <c r="B1919" s="1">
        <v>154.134080258757</v>
      </c>
    </row>
    <row r="1920" spans="1:2">
      <c r="A1920" s="1">
        <v>19.7038281207413</v>
      </c>
      <c r="B1920" s="1">
        <v>154.119581160606</v>
      </c>
    </row>
    <row r="1921" spans="1:2">
      <c r="A1921" s="1">
        <v>19.6883740008019</v>
      </c>
      <c r="B1921" s="1">
        <v>154.105086885926</v>
      </c>
    </row>
    <row r="1922" spans="1:2">
      <c r="A1922" s="1">
        <v>19.6729274098376</v>
      </c>
      <c r="B1922" s="1">
        <v>154.090597437742</v>
      </c>
    </row>
    <row r="1923" spans="1:2">
      <c r="A1923" s="1">
        <v>19.6574883481889</v>
      </c>
      <c r="B1923" s="1">
        <v>154.076112818845</v>
      </c>
    </row>
    <row r="1924" spans="1:2">
      <c r="A1924" s="1">
        <v>19.6420568160167</v>
      </c>
      <c r="B1924" s="1">
        <v>154.061633031993</v>
      </c>
    </row>
    <row r="1925" spans="1:2">
      <c r="A1925" s="1">
        <v>19.6266328135902</v>
      </c>
      <c r="B1925" s="1">
        <v>154.047158080126</v>
      </c>
    </row>
    <row r="1926" spans="1:2">
      <c r="A1926" s="1">
        <v>19.6112163413154</v>
      </c>
      <c r="B1926" s="1">
        <v>154.03268796612</v>
      </c>
    </row>
    <row r="1927" spans="1:2">
      <c r="A1927" s="1">
        <v>19.5958073993514</v>
      </c>
      <c r="B1927" s="1">
        <v>154.01822269272</v>
      </c>
    </row>
    <row r="1928" spans="1:2">
      <c r="A1928" s="1">
        <v>19.580405987871</v>
      </c>
      <c r="B1928" s="1">
        <v>154.003762262789</v>
      </c>
    </row>
    <row r="1929" spans="1:2">
      <c r="A1929" s="1">
        <v>19.5650121071703</v>
      </c>
      <c r="B1929" s="1">
        <v>153.989306679092</v>
      </c>
    </row>
    <row r="1930" spans="1:2">
      <c r="A1930" s="1">
        <v>19.5496257574688</v>
      </c>
      <c r="B1930" s="1">
        <v>153.974855944429</v>
      </c>
    </row>
    <row r="1931" spans="1:2">
      <c r="A1931" s="1">
        <v>19.534246939031</v>
      </c>
      <c r="B1931" s="1">
        <v>153.960410061754</v>
      </c>
    </row>
    <row r="1932" spans="1:2">
      <c r="A1932" s="1">
        <v>19.5188756520474</v>
      </c>
      <c r="B1932" s="1">
        <v>153.945969033752</v>
      </c>
    </row>
    <row r="1933" spans="1:2">
      <c r="A1933" s="1">
        <v>19.5035118967155</v>
      </c>
      <c r="B1933" s="1">
        <v>153.93153286318</v>
      </c>
    </row>
    <row r="1934" spans="1:2">
      <c r="A1934" s="1">
        <v>19.4881556733612</v>
      </c>
      <c r="B1934" s="1">
        <v>153.917101553065</v>
      </c>
    </row>
    <row r="1935" spans="1:2">
      <c r="A1935" s="1">
        <v>19.4728069820725</v>
      </c>
      <c r="B1935" s="1">
        <v>153.902675105972</v>
      </c>
    </row>
    <row r="1936" spans="1:2">
      <c r="A1936" s="1">
        <v>19.4574658231019</v>
      </c>
      <c r="B1936" s="1">
        <v>153.888253524716</v>
      </c>
    </row>
    <row r="1937" spans="1:2">
      <c r="A1937" s="1">
        <v>19.4421321965779</v>
      </c>
      <c r="B1937" s="1">
        <v>153.87383681223</v>
      </c>
    </row>
    <row r="1938" spans="1:2">
      <c r="A1938" s="1">
        <v>19.426806102836</v>
      </c>
      <c r="B1938" s="1">
        <v>153.859424971151</v>
      </c>
    </row>
    <row r="1939" spans="1:2">
      <c r="A1939" s="1">
        <v>19.4114875419581</v>
      </c>
      <c r="B1939" s="1">
        <v>153.845018004287</v>
      </c>
    </row>
    <row r="1940" spans="1:2">
      <c r="A1940" s="1">
        <v>19.396176514081</v>
      </c>
      <c r="B1940" s="1">
        <v>153.830615914433</v>
      </c>
    </row>
    <row r="1941" spans="1:2">
      <c r="A1941" s="1">
        <v>19.380873019569</v>
      </c>
      <c r="B1941" s="1">
        <v>153.816218704411</v>
      </c>
    </row>
    <row r="1942" spans="1:2">
      <c r="A1942" s="1">
        <v>19.3655770583619</v>
      </c>
      <c r="B1942" s="1">
        <v>153.801826376821</v>
      </c>
    </row>
    <row r="1943" spans="1:2">
      <c r="A1943" s="1">
        <v>19.3502886307248</v>
      </c>
      <c r="B1943" s="1">
        <v>153.787438934501</v>
      </c>
    </row>
    <row r="1944" spans="1:2">
      <c r="A1944" s="1">
        <v>19.3350077366002</v>
      </c>
      <c r="B1944" s="1">
        <v>153.77305637997</v>
      </c>
    </row>
    <row r="1945" spans="1:2">
      <c r="A1945" s="1">
        <v>19.3197343765126</v>
      </c>
      <c r="B1945" s="1">
        <v>153.758678716391</v>
      </c>
    </row>
    <row r="1946" spans="1:2">
      <c r="A1946" s="1">
        <v>19.3044685505131</v>
      </c>
      <c r="B1946" s="1">
        <v>153.744305946402</v>
      </c>
    </row>
    <row r="1947" spans="1:2">
      <c r="A1947" s="1">
        <v>19.2892102587999</v>
      </c>
      <c r="B1947" s="1">
        <v>153.729938072802</v>
      </c>
    </row>
    <row r="1948" spans="1:2">
      <c r="A1948" s="1">
        <v>19.2739595015533</v>
      </c>
      <c r="B1948" s="1">
        <v>153.715575098255</v>
      </c>
    </row>
    <row r="1949" spans="1:2">
      <c r="A1949" s="1">
        <v>19.258716278651</v>
      </c>
      <c r="B1949" s="1">
        <v>153.70121702536</v>
      </c>
    </row>
    <row r="1950" spans="1:2">
      <c r="A1950" s="1">
        <v>19.2434805904095</v>
      </c>
      <c r="B1950" s="1">
        <v>153.686863857051</v>
      </c>
    </row>
    <row r="1951" spans="1:2">
      <c r="A1951" s="1">
        <v>19.2282524369698</v>
      </c>
      <c r="B1951" s="1">
        <v>153.672515595874</v>
      </c>
    </row>
    <row r="1952" spans="1:2">
      <c r="A1952" s="1">
        <v>19.2130318183255</v>
      </c>
      <c r="B1952" s="1">
        <v>153.658172244648</v>
      </c>
    </row>
    <row r="1953" spans="1:2">
      <c r="A1953" s="1">
        <v>19.1978187346997</v>
      </c>
      <c r="B1953" s="1">
        <v>153.643833806094</v>
      </c>
    </row>
    <row r="1954" spans="1:2">
      <c r="A1954" s="1">
        <v>19.1826131862053</v>
      </c>
      <c r="B1954" s="1">
        <v>153.629500282878</v>
      </c>
    </row>
    <row r="1955" spans="1:2">
      <c r="A1955" s="1">
        <v>19.1674151728225</v>
      </c>
      <c r="B1955" s="1">
        <v>153.615171677683</v>
      </c>
    </row>
    <row r="1956" spans="1:2">
      <c r="A1956" s="1">
        <v>19.152224694827</v>
      </c>
      <c r="B1956" s="1">
        <v>153.600847993261</v>
      </c>
    </row>
    <row r="1957" spans="1:2">
      <c r="A1957" s="1">
        <v>19.137041752143</v>
      </c>
      <c r="B1957" s="1">
        <v>153.586529232284</v>
      </c>
    </row>
    <row r="1958" spans="1:2">
      <c r="A1958" s="1">
        <v>19.1218663449959</v>
      </c>
      <c r="B1958" s="1">
        <v>153.572215397423</v>
      </c>
    </row>
    <row r="1959" spans="1:2">
      <c r="A1959" s="1">
        <v>19.1066984734202</v>
      </c>
      <c r="B1959" s="1">
        <v>153.557906491428</v>
      </c>
    </row>
    <row r="1960" spans="1:2">
      <c r="A1960" s="1">
        <v>19.091538137495</v>
      </c>
      <c r="B1960" s="1">
        <v>153.543602516978</v>
      </c>
    </row>
    <row r="1961" spans="1:2">
      <c r="A1961" s="1">
        <v>19.0763853373841</v>
      </c>
      <c r="B1961" s="1">
        <v>153.529303476735</v>
      </c>
    </row>
    <row r="1962" spans="1:2">
      <c r="A1962" s="1">
        <v>19.0612400730114</v>
      </c>
      <c r="B1962" s="1">
        <v>153.515009373334</v>
      </c>
    </row>
    <row r="1963" spans="1:2">
      <c r="A1963" s="1">
        <v>19.0461023444872</v>
      </c>
      <c r="B1963" s="1">
        <v>153.50072020949</v>
      </c>
    </row>
    <row r="1964" spans="1:2">
      <c r="A1964" s="1">
        <v>19.0309721518095</v>
      </c>
      <c r="B1964" s="1">
        <v>153.486435987704</v>
      </c>
    </row>
    <row r="1965" spans="1:2">
      <c r="A1965" s="1">
        <v>19.0158494951693</v>
      </c>
      <c r="B1965" s="1">
        <v>153.47215671087</v>
      </c>
    </row>
    <row r="1966" spans="1:2">
      <c r="A1966" s="1">
        <v>19.0007343746208</v>
      </c>
      <c r="B1966" s="1">
        <v>153.457882381642</v>
      </c>
    </row>
    <row r="1967" spans="1:2">
      <c r="A1967" s="1">
        <v>18.9856267901721</v>
      </c>
      <c r="B1967" s="1">
        <v>153.443613002533</v>
      </c>
    </row>
    <row r="1968" spans="1:2">
      <c r="A1968" s="1">
        <v>18.9705267417692</v>
      </c>
      <c r="B1968" s="1">
        <v>153.429348576254</v>
      </c>
    </row>
    <row r="1969" spans="1:2">
      <c r="A1969" s="1">
        <v>18.9554342296727</v>
      </c>
      <c r="B1969" s="1">
        <v>153.415089105509</v>
      </c>
    </row>
    <row r="1970" spans="1:2">
      <c r="A1970" s="1">
        <v>18.9403492536737</v>
      </c>
      <c r="B1970" s="1">
        <v>153.400834592833</v>
      </c>
    </row>
    <row r="1971" spans="1:2">
      <c r="A1971" s="1">
        <v>18.9252718138747</v>
      </c>
      <c r="B1971" s="1">
        <v>153.386585040871</v>
      </c>
    </row>
    <row r="1972" spans="1:2">
      <c r="A1972" s="1">
        <v>18.910201910443</v>
      </c>
      <c r="B1972" s="1">
        <v>153.372340452414</v>
      </c>
    </row>
    <row r="1973" spans="1:2">
      <c r="A1973" s="1">
        <v>18.8951395432241</v>
      </c>
      <c r="B1973" s="1">
        <v>153.358100829897</v>
      </c>
    </row>
    <row r="1974" spans="1:2">
      <c r="A1974" s="1">
        <v>18.8800847122715</v>
      </c>
      <c r="B1974" s="1">
        <v>153.343866176049</v>
      </c>
    </row>
    <row r="1975" spans="1:2">
      <c r="A1975" s="1">
        <v>18.8650374176612</v>
      </c>
      <c r="B1975" s="1">
        <v>153.329636493434</v>
      </c>
    </row>
    <row r="1976" spans="1:2">
      <c r="A1976" s="1">
        <v>18.8499976592616</v>
      </c>
      <c r="B1976" s="1">
        <v>153.315411784636</v>
      </c>
    </row>
    <row r="1977" spans="1:2">
      <c r="A1977" s="1">
        <v>18.8349654371809</v>
      </c>
      <c r="B1977" s="1">
        <v>153.301192052372</v>
      </c>
    </row>
    <row r="1978" spans="1:2">
      <c r="A1978" s="1">
        <v>18.8199407514071</v>
      </c>
      <c r="B1978" s="1">
        <v>153.28697729917</v>
      </c>
    </row>
    <row r="1979" spans="1:2">
      <c r="A1979" s="1">
        <v>18.8049236018184</v>
      </c>
      <c r="B1979" s="1">
        <v>153.272767527608</v>
      </c>
    </row>
    <row r="1980" spans="1:2">
      <c r="A1980" s="1">
        <v>18.7899139885989</v>
      </c>
      <c r="B1980" s="1">
        <v>153.258562740388</v>
      </c>
    </row>
    <row r="1981" spans="1:2">
      <c r="A1981" s="1">
        <v>18.774911911559</v>
      </c>
      <c r="B1981" s="1">
        <v>153.244362940024</v>
      </c>
    </row>
    <row r="1982" spans="1:2">
      <c r="A1982" s="1">
        <v>18.7599173707451</v>
      </c>
      <c r="B1982" s="1">
        <v>153.230168129081</v>
      </c>
    </row>
    <row r="1983" spans="1:2">
      <c r="A1983" s="1">
        <v>18.744930366128</v>
      </c>
      <c r="B1983" s="1">
        <v>153.215978310288</v>
      </c>
    </row>
    <row r="1984" spans="1:2">
      <c r="A1984" s="1">
        <v>18.7299508976677</v>
      </c>
      <c r="B1984" s="1">
        <v>153.2017934861</v>
      </c>
    </row>
    <row r="1985" spans="1:2">
      <c r="A1985" s="1">
        <v>18.7149789652238</v>
      </c>
      <c r="B1985" s="1">
        <v>153.187613658997</v>
      </c>
    </row>
    <row r="1986" spans="1:2">
      <c r="A1986" s="1">
        <v>18.7000145688807</v>
      </c>
      <c r="B1986" s="1">
        <v>153.173438831723</v>
      </c>
    </row>
    <row r="1987" spans="1:2">
      <c r="A1987" s="1">
        <v>18.6850577084874</v>
      </c>
      <c r="B1987" s="1">
        <v>153.159269006782</v>
      </c>
    </row>
    <row r="1988" spans="1:2">
      <c r="A1988" s="1">
        <v>18.6701083840337</v>
      </c>
      <c r="B1988" s="1">
        <v>153.145104186689</v>
      </c>
    </row>
    <row r="1989" spans="1:2">
      <c r="A1989" s="1">
        <v>18.6551665956558</v>
      </c>
      <c r="B1989" s="1">
        <v>153.130944374142</v>
      </c>
    </row>
    <row r="1990" spans="1:2">
      <c r="A1990" s="1">
        <v>18.6402323429032</v>
      </c>
      <c r="B1990" s="1">
        <v>153.116789571572</v>
      </c>
    </row>
    <row r="1991" spans="1:2">
      <c r="A1991" s="1">
        <v>18.6253056259823</v>
      </c>
      <c r="B1991" s="1">
        <v>153.102639781532</v>
      </c>
    </row>
    <row r="1992" spans="1:2">
      <c r="A1992" s="1">
        <v>18.6103864447456</v>
      </c>
      <c r="B1992" s="1">
        <v>153.088495006593</v>
      </c>
    </row>
    <row r="1993" spans="1:2">
      <c r="A1993" s="1">
        <v>18.5954747991212</v>
      </c>
      <c r="B1993" s="1">
        <v>153.074355249325</v>
      </c>
    </row>
    <row r="1994" spans="1:2">
      <c r="A1994" s="1">
        <v>18.5805706890006</v>
      </c>
      <c r="B1994" s="1">
        <v>153.060220512208</v>
      </c>
    </row>
    <row r="1995" spans="1:2">
      <c r="A1995" s="1">
        <v>18.5656741143097</v>
      </c>
      <c r="B1995" s="1">
        <v>153.046090797815</v>
      </c>
    </row>
    <row r="1996" spans="1:2">
      <c r="A1996" s="1">
        <v>18.5507850750088</v>
      </c>
      <c r="B1996" s="1">
        <v>153.031966108641</v>
      </c>
    </row>
    <row r="1997" spans="1:2">
      <c r="A1997" s="1">
        <v>18.5359035708501</v>
      </c>
      <c r="B1997" s="1">
        <v>153.017846447176</v>
      </c>
    </row>
    <row r="1998" spans="1:2">
      <c r="A1998" s="1">
        <v>18.5210296018907</v>
      </c>
      <c r="B1998" s="1">
        <v>153.003731816034</v>
      </c>
    </row>
    <row r="1999" spans="1:2">
      <c r="A1999" s="1">
        <v>18.5061631679469</v>
      </c>
      <c r="B1999" s="1">
        <v>152.989622217696</v>
      </c>
    </row>
    <row r="2000" spans="1:2">
      <c r="A2000" s="1">
        <v>18.4913042690211</v>
      </c>
      <c r="B2000" s="1">
        <v>152.975517654664</v>
      </c>
    </row>
    <row r="2001" spans="1:2">
      <c r="A2001" s="1">
        <v>18.4764529047745</v>
      </c>
      <c r="B2001" s="1">
        <v>152.961418129415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平静的心</cp:lastModifiedBy>
  <dcterms:created xsi:type="dcterms:W3CDTF">2021-11-12T04:26:00Z</dcterms:created>
  <dcterms:modified xsi:type="dcterms:W3CDTF">2025-04-01T02:36:35Z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E50CD9E0415D40F5A41502EE0A41653E_13</vt:lpwstr>
  </property>
  <property fmtid="{D5CDD505-2E9C-101B-9397-08002B2CF9AE}" pid="3" name="KSOProductBuildVer">
    <vt:lpwstr>2052-12.1.0.20305</vt:lpwstr>
  </property>
</Properties>
</file>