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Fill="1" applyBorder="1" applyAlignment="1">
      <alignment horizontal="center" vertical="center"/>
    </xf>
    <xf numFmtId="176" fontId="0" fillId="2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Sheet1!$A$1:$A$2001</c:f>
              <c:numCache>
                <c:formatCode>0.0000_ </c:formatCode>
                <c:ptCount val="2001"/>
                <c:pt idx="0">
                  <c:v>185.703296792344</c:v>
                </c:pt>
                <c:pt idx="1">
                  <c:v>185.68790342141</c:v>
                </c:pt>
                <c:pt idx="2">
                  <c:v>185.672505788388</c:v>
                </c:pt>
                <c:pt idx="3">
                  <c:v>185.657104435286</c:v>
                </c:pt>
                <c:pt idx="4">
                  <c:v>185.641699364566</c:v>
                </c:pt>
                <c:pt idx="5">
                  <c:v>185.626290578692</c:v>
                </c:pt>
                <c:pt idx="6">
                  <c:v>185.610878080136</c:v>
                </c:pt>
                <c:pt idx="7">
                  <c:v>185.595461871371</c:v>
                </c:pt>
                <c:pt idx="8">
                  <c:v>185.580041954874</c:v>
                </c:pt>
                <c:pt idx="9">
                  <c:v>185.564618333131</c:v>
                </c:pt>
                <c:pt idx="10">
                  <c:v>185.549191008629</c:v>
                </c:pt>
                <c:pt idx="11">
                  <c:v>185.53375998386</c:v>
                </c:pt>
                <c:pt idx="12">
                  <c:v>185.518325261316</c:v>
                </c:pt>
                <c:pt idx="13">
                  <c:v>185.502886843498</c:v>
                </c:pt>
                <c:pt idx="14">
                  <c:v>185.487444732911</c:v>
                </c:pt>
                <c:pt idx="15">
                  <c:v>185.471998932063</c:v>
                </c:pt>
                <c:pt idx="16">
                  <c:v>185.456549443471</c:v>
                </c:pt>
                <c:pt idx="17">
                  <c:v>185.441096269647</c:v>
                </c:pt>
                <c:pt idx="18">
                  <c:v>185.425639413114</c:v>
                </c:pt>
                <c:pt idx="19">
                  <c:v>185.410178876399</c:v>
                </c:pt>
                <c:pt idx="20">
                  <c:v>185.394714662032</c:v>
                </c:pt>
                <c:pt idx="21">
                  <c:v>185.379246772547</c:v>
                </c:pt>
                <c:pt idx="22">
                  <c:v>185.363775210482</c:v>
                </c:pt>
                <c:pt idx="23">
                  <c:v>185.348299978381</c:v>
                </c:pt>
                <c:pt idx="24">
                  <c:v>185.332821078791</c:v>
                </c:pt>
                <c:pt idx="25">
                  <c:v>185.317338514264</c:v>
                </c:pt>
                <c:pt idx="26">
                  <c:v>185.301852287357</c:v>
                </c:pt>
                <c:pt idx="27">
                  <c:v>185.286362400629</c:v>
                </c:pt>
                <c:pt idx="28">
                  <c:v>185.270868856645</c:v>
                </c:pt>
                <c:pt idx="29">
                  <c:v>185.255371657974</c:v>
                </c:pt>
                <c:pt idx="30">
                  <c:v>185.23987080719</c:v>
                </c:pt>
                <c:pt idx="31">
                  <c:v>185.22436630687</c:v>
                </c:pt>
                <c:pt idx="32">
                  <c:v>185.208858159596</c:v>
                </c:pt>
                <c:pt idx="33">
                  <c:v>185.193346367955</c:v>
                </c:pt>
                <c:pt idx="34">
                  <c:v>185.177830934538</c:v>
                </c:pt>
                <c:pt idx="35">
                  <c:v>185.162311861939</c:v>
                </c:pt>
                <c:pt idx="36">
                  <c:v>185.146789152757</c:v>
                </c:pt>
                <c:pt idx="37">
                  <c:v>185.131262809597</c:v>
                </c:pt>
                <c:pt idx="38">
                  <c:v>185.115732835066</c:v>
                </c:pt>
                <c:pt idx="39">
                  <c:v>185.100199231777</c:v>
                </c:pt>
                <c:pt idx="40">
                  <c:v>185.084662002347</c:v>
                </c:pt>
                <c:pt idx="41">
                  <c:v>185.069121149395</c:v>
                </c:pt>
                <c:pt idx="42">
                  <c:v>185.05357667555</c:v>
                </c:pt>
                <c:pt idx="43">
                  <c:v>185.038028583439</c:v>
                </c:pt>
                <c:pt idx="44">
                  <c:v>185.022476875696</c:v>
                </c:pt>
                <c:pt idx="45">
                  <c:v>185.006921554961</c:v>
                </c:pt>
                <c:pt idx="46">
                  <c:v>184.991362623875</c:v>
                </c:pt>
                <c:pt idx="47">
                  <c:v>184.975800085088</c:v>
                </c:pt>
                <c:pt idx="48">
                  <c:v>184.96023394125</c:v>
                </c:pt>
                <c:pt idx="49">
                  <c:v>184.944664195014</c:v>
                </c:pt>
                <c:pt idx="50">
                  <c:v>184.929090849043</c:v>
                </c:pt>
                <c:pt idx="51">
                  <c:v>184.913513906003</c:v>
                </c:pt>
                <c:pt idx="52">
                  <c:v>184.897933368561</c:v>
                </c:pt>
                <c:pt idx="53">
                  <c:v>184.88234923939</c:v>
                </c:pt>
                <c:pt idx="54">
                  <c:v>184.866761521168</c:v>
                </c:pt>
                <c:pt idx="55">
                  <c:v>184.851170216576</c:v>
                </c:pt>
                <c:pt idx="56">
                  <c:v>184.835575328303</c:v>
                </c:pt>
                <c:pt idx="57">
                  <c:v>184.819976859038</c:v>
                </c:pt>
                <c:pt idx="58">
                  <c:v>184.804374811475</c:v>
                </c:pt>
                <c:pt idx="59">
                  <c:v>184.788769188317</c:v>
                </c:pt>
                <c:pt idx="60">
                  <c:v>184.773159992264</c:v>
                </c:pt>
                <c:pt idx="61">
                  <c:v>184.757547226025</c:v>
                </c:pt>
                <c:pt idx="62">
                  <c:v>184.741930892314</c:v>
                </c:pt>
                <c:pt idx="63">
                  <c:v>184.726310993847</c:v>
                </c:pt>
                <c:pt idx="64">
                  <c:v>184.710687533347</c:v>
                </c:pt>
                <c:pt idx="65">
                  <c:v>184.695060513537</c:v>
                </c:pt>
                <c:pt idx="66">
                  <c:v>184.679429937147</c:v>
                </c:pt>
                <c:pt idx="67">
                  <c:v>184.663795806914</c:v>
                </c:pt>
                <c:pt idx="68">
                  <c:v>184.648158125574</c:v>
                </c:pt>
                <c:pt idx="69">
                  <c:v>184.632516895872</c:v>
                </c:pt>
                <c:pt idx="70">
                  <c:v>184.616872120555</c:v>
                </c:pt>
                <c:pt idx="71">
                  <c:v>184.601223802375</c:v>
                </c:pt>
                <c:pt idx="72">
                  <c:v>184.585571944088</c:v>
                </c:pt>
                <c:pt idx="73">
                  <c:v>184.569916548455</c:v>
                </c:pt>
                <c:pt idx="74">
                  <c:v>184.55425761824</c:v>
                </c:pt>
                <c:pt idx="75">
                  <c:v>184.538595156215</c:v>
                </c:pt>
                <c:pt idx="76">
                  <c:v>184.522929165151</c:v>
                </c:pt>
                <c:pt idx="77">
                  <c:v>184.507259647827</c:v>
                </c:pt>
                <c:pt idx="78">
                  <c:v>184.491586607026</c:v>
                </c:pt>
                <c:pt idx="79">
                  <c:v>184.475910045536</c:v>
                </c:pt>
                <c:pt idx="80">
                  <c:v>184.460229966147</c:v>
                </c:pt>
                <c:pt idx="81">
                  <c:v>184.444546371655</c:v>
                </c:pt>
                <c:pt idx="82">
                  <c:v>184.428859264859</c:v>
                </c:pt>
                <c:pt idx="83">
                  <c:v>184.413168648565</c:v>
                </c:pt>
                <c:pt idx="84">
                  <c:v>184.397474525582</c:v>
                </c:pt>
                <c:pt idx="85">
                  <c:v>184.381776898722</c:v>
                </c:pt>
                <c:pt idx="86">
                  <c:v>184.366075770804</c:v>
                </c:pt>
                <c:pt idx="87">
                  <c:v>184.35037114465</c:v>
                </c:pt>
                <c:pt idx="88">
                  <c:v>184.334663023086</c:v>
                </c:pt>
                <c:pt idx="89">
                  <c:v>184.318951408941</c:v>
                </c:pt>
                <c:pt idx="90">
                  <c:v>184.303236305053</c:v>
                </c:pt>
                <c:pt idx="91">
                  <c:v>184.287517714263</c:v>
                </c:pt>
                <c:pt idx="92">
                  <c:v>184.271795639411</c:v>
                </c:pt>
                <c:pt idx="93">
                  <c:v>184.256070083347</c:v>
                </c:pt>
                <c:pt idx="94">
                  <c:v>184.240341048925</c:v>
                </c:pt>
                <c:pt idx="95">
                  <c:v>184.224608539001</c:v>
                </c:pt>
                <c:pt idx="96">
                  <c:v>184.208872556437</c:v>
                </c:pt>
                <c:pt idx="97">
                  <c:v>184.193133104099</c:v>
                </c:pt>
                <c:pt idx="98">
                  <c:v>184.177390184856</c:v>
                </c:pt>
                <c:pt idx="99">
                  <c:v>184.161643801589</c:v>
                </c:pt>
                <c:pt idx="100">
                  <c:v>184.145893957168</c:v>
                </c:pt>
                <c:pt idx="101">
                  <c:v>184.130140654482</c:v>
                </c:pt>
                <c:pt idx="102">
                  <c:v>184.11438389642</c:v>
                </c:pt>
                <c:pt idx="103">
                  <c:v>184.098623685872</c:v>
                </c:pt>
                <c:pt idx="104">
                  <c:v>184.082860025735</c:v>
                </c:pt>
                <c:pt idx="105">
                  <c:v>184.06709291891</c:v>
                </c:pt>
                <c:pt idx="106">
                  <c:v>184.051322368303</c:v>
                </c:pt>
                <c:pt idx="107">
                  <c:v>184.035548376829</c:v>
                </c:pt>
                <c:pt idx="108">
                  <c:v>184.019770947395</c:v>
                </c:pt>
                <c:pt idx="109">
                  <c:v>184.003990082923</c:v>
                </c:pt>
                <c:pt idx="110">
                  <c:v>183.988205786336</c:v>
                </c:pt>
                <c:pt idx="111">
                  <c:v>183.972418060562</c:v>
                </c:pt>
                <c:pt idx="112">
                  <c:v>183.956626908534</c:v>
                </c:pt>
                <c:pt idx="113">
                  <c:v>183.940832333187</c:v>
                </c:pt>
                <c:pt idx="114">
                  <c:v>183.925034337462</c:v>
                </c:pt>
                <c:pt idx="115">
                  <c:v>183.909232924306</c:v>
                </c:pt>
                <c:pt idx="116">
                  <c:v>183.893428096663</c:v>
                </c:pt>
                <c:pt idx="117">
                  <c:v>183.877619857495</c:v>
                </c:pt>
                <c:pt idx="118">
                  <c:v>183.861808209759</c:v>
                </c:pt>
                <c:pt idx="119">
                  <c:v>183.845993156415</c:v>
                </c:pt>
                <c:pt idx="120">
                  <c:v>183.830174700432</c:v>
                </c:pt>
                <c:pt idx="121">
                  <c:v>183.814352844779</c:v>
                </c:pt>
                <c:pt idx="122">
                  <c:v>183.798527592434</c:v>
                </c:pt>
                <c:pt idx="123">
                  <c:v>183.782698946382</c:v>
                </c:pt>
                <c:pt idx="124">
                  <c:v>183.766866909604</c:v>
                </c:pt>
                <c:pt idx="125">
                  <c:v>183.751031485089</c:v>
                </c:pt>
                <c:pt idx="126">
                  <c:v>183.73519267583</c:v>
                </c:pt>
                <c:pt idx="127">
                  <c:v>183.719350484824</c:v>
                </c:pt>
                <c:pt idx="128">
                  <c:v>183.703504915083</c:v>
                </c:pt>
                <c:pt idx="129">
                  <c:v>183.687655969604</c:v>
                </c:pt>
                <c:pt idx="130">
                  <c:v>183.671803651403</c:v>
                </c:pt>
                <c:pt idx="131">
                  <c:v>183.655947963495</c:v>
                </c:pt>
                <c:pt idx="132">
                  <c:v>183.640088908899</c:v>
                </c:pt>
                <c:pt idx="133">
                  <c:v>183.624226490643</c:v>
                </c:pt>
                <c:pt idx="134">
                  <c:v>183.608360711754</c:v>
                </c:pt>
                <c:pt idx="135">
                  <c:v>183.592491575266</c:v>
                </c:pt>
                <c:pt idx="136">
                  <c:v>183.576619084215</c:v>
                </c:pt>
                <c:pt idx="137">
                  <c:v>183.56074324165</c:v>
                </c:pt>
                <c:pt idx="138">
                  <c:v>183.544864050609</c:v>
                </c:pt>
                <c:pt idx="139">
                  <c:v>183.528981514147</c:v>
                </c:pt>
                <c:pt idx="140">
                  <c:v>183.513095635326</c:v>
                </c:pt>
                <c:pt idx="141">
                  <c:v>183.497206417195</c:v>
                </c:pt>
                <c:pt idx="142">
                  <c:v>183.481313862825</c:v>
                </c:pt>
                <c:pt idx="143">
                  <c:v>183.465417975283</c:v>
                </c:pt>
                <c:pt idx="144">
                  <c:v>183.449518757646</c:v>
                </c:pt>
                <c:pt idx="145">
                  <c:v>183.433616212986</c:v>
                </c:pt>
                <c:pt idx="146">
                  <c:v>183.417710344391</c:v>
                </c:pt>
                <c:pt idx="147">
                  <c:v>183.401801154941</c:v>
                </c:pt>
                <c:pt idx="148">
                  <c:v>183.385888647733</c:v>
                </c:pt>
                <c:pt idx="149">
                  <c:v>183.369972825858</c:v>
                </c:pt>
                <c:pt idx="150">
                  <c:v>183.354053692422</c:v>
                </c:pt>
                <c:pt idx="151">
                  <c:v>183.338131250525</c:v>
                </c:pt>
                <c:pt idx="152">
                  <c:v>183.322205503273</c:v>
                </c:pt>
                <c:pt idx="153">
                  <c:v>183.306276453781</c:v>
                </c:pt>
                <c:pt idx="154">
                  <c:v>183.290344105173</c:v>
                </c:pt>
                <c:pt idx="155">
                  <c:v>183.274408460561</c:v>
                </c:pt>
                <c:pt idx="156">
                  <c:v>183.258469523078</c:v>
                </c:pt>
                <c:pt idx="157">
                  <c:v>183.24252729585</c:v>
                </c:pt>
                <c:pt idx="158">
                  <c:v>183.22658178202</c:v>
                </c:pt>
                <c:pt idx="159">
                  <c:v>183.210632984717</c:v>
                </c:pt>
                <c:pt idx="160">
                  <c:v>183.194680907095</c:v>
                </c:pt>
                <c:pt idx="161">
                  <c:v>183.178725552295</c:v>
                </c:pt>
                <c:pt idx="162">
                  <c:v>183.162766923476</c:v>
                </c:pt>
                <c:pt idx="163">
                  <c:v>183.146805023788</c:v>
                </c:pt>
                <c:pt idx="164">
                  <c:v>183.130839856401</c:v>
                </c:pt>
                <c:pt idx="165">
                  <c:v>183.114871424474</c:v>
                </c:pt>
                <c:pt idx="166">
                  <c:v>183.098899731185</c:v>
                </c:pt>
                <c:pt idx="167">
                  <c:v>183.082924779697</c:v>
                </c:pt>
                <c:pt idx="168">
                  <c:v>183.066946573202</c:v>
                </c:pt>
                <c:pt idx="169">
                  <c:v>183.050965114881</c:v>
                </c:pt>
                <c:pt idx="170">
                  <c:v>183.034980407914</c:v>
                </c:pt>
                <c:pt idx="171">
                  <c:v>183.018992455501</c:v>
                </c:pt>
                <c:pt idx="172">
                  <c:v>183.003001260842</c:v>
                </c:pt>
                <c:pt idx="173">
                  <c:v>182.987006827128</c:v>
                </c:pt>
                <c:pt idx="174">
                  <c:v>182.971009157574</c:v>
                </c:pt>
                <c:pt idx="175">
                  <c:v>182.955008255388</c:v>
                </c:pt>
                <c:pt idx="176">
                  <c:v>182.939004123781</c:v>
                </c:pt>
                <c:pt idx="177">
                  <c:v>182.92299676598</c:v>
                </c:pt>
                <c:pt idx="178">
                  <c:v>182.906986185196</c:v>
                </c:pt>
                <c:pt idx="179">
                  <c:v>182.890972384669</c:v>
                </c:pt>
                <c:pt idx="180">
                  <c:v>182.874955367626</c:v>
                </c:pt>
                <c:pt idx="181">
                  <c:v>182.858935137307</c:v>
                </c:pt>
                <c:pt idx="182">
                  <c:v>182.842911696945</c:v>
                </c:pt>
                <c:pt idx="183">
                  <c:v>182.826885049793</c:v>
                </c:pt>
                <c:pt idx="184">
                  <c:v>182.810855199103</c:v>
                </c:pt>
                <c:pt idx="185">
                  <c:v>182.794822148121</c:v>
                </c:pt>
                <c:pt idx="186">
                  <c:v>182.778785900112</c:v>
                </c:pt>
                <c:pt idx="187">
                  <c:v>182.762746458338</c:v>
                </c:pt>
                <c:pt idx="188">
                  <c:v>182.746703826069</c:v>
                </c:pt>
                <c:pt idx="189">
                  <c:v>182.730658006568</c:v>
                </c:pt>
                <c:pt idx="190">
                  <c:v>182.714609003121</c:v>
                </c:pt>
                <c:pt idx="191">
                  <c:v>182.69855681901</c:v>
                </c:pt>
                <c:pt idx="192">
                  <c:v>182.682501457508</c:v>
                </c:pt>
                <c:pt idx="193">
                  <c:v>182.666442921915</c:v>
                </c:pt>
                <c:pt idx="194">
                  <c:v>182.650381215527</c:v>
                </c:pt>
                <c:pt idx="195">
                  <c:v>182.634316341632</c:v>
                </c:pt>
                <c:pt idx="196">
                  <c:v>182.618248303542</c:v>
                </c:pt>
                <c:pt idx="197">
                  <c:v>182.602177104565</c:v>
                </c:pt>
                <c:pt idx="198">
                  <c:v>182.586102748</c:v>
                </c:pt>
                <c:pt idx="199">
                  <c:v>182.570025237176</c:v>
                </c:pt>
                <c:pt idx="200">
                  <c:v>182.553944575412</c:v>
                </c:pt>
                <c:pt idx="201">
                  <c:v>182.537860766028</c:v>
                </c:pt>
                <c:pt idx="202">
                  <c:v>182.521773812359</c:v>
                </c:pt>
                <c:pt idx="203">
                  <c:v>182.50568371773</c:v>
                </c:pt>
                <c:pt idx="204">
                  <c:v>182.489590485487</c:v>
                </c:pt>
                <c:pt idx="205">
                  <c:v>182.473494118972</c:v>
                </c:pt>
                <c:pt idx="206">
                  <c:v>182.45739462153</c:v>
                </c:pt>
                <c:pt idx="207">
                  <c:v>182.441291996508</c:v>
                </c:pt>
                <c:pt idx="208">
                  <c:v>182.425186247268</c:v>
                </c:pt>
                <c:pt idx="209">
                  <c:v>182.409077377171</c:v>
                </c:pt>
                <c:pt idx="210">
                  <c:v>182.392965389576</c:v>
                </c:pt>
                <c:pt idx="211">
                  <c:v>182.376850287854</c:v>
                </c:pt>
                <c:pt idx="212">
                  <c:v>182.360732075379</c:v>
                </c:pt>
                <c:pt idx="213">
                  <c:v>182.344610755528</c:v>
                </c:pt>
                <c:pt idx="214">
                  <c:v>182.328486331687</c:v>
                </c:pt>
                <c:pt idx="215">
                  <c:v>182.312358807232</c:v>
                </c:pt>
                <c:pt idx="216">
                  <c:v>182.296228185567</c:v>
                </c:pt>
                <c:pt idx="217">
                  <c:v>182.280094470077</c:v>
                </c:pt>
                <c:pt idx="218">
                  <c:v>182.263957664167</c:v>
                </c:pt>
                <c:pt idx="219">
                  <c:v>182.24781777124</c:v>
                </c:pt>
                <c:pt idx="220">
                  <c:v>182.231674794706</c:v>
                </c:pt>
                <c:pt idx="221">
                  <c:v>182.215528737968</c:v>
                </c:pt>
                <c:pt idx="222">
                  <c:v>182.199379604461</c:v>
                </c:pt>
                <c:pt idx="223">
                  <c:v>182.18322739759</c:v>
                </c:pt>
                <c:pt idx="224">
                  <c:v>182.16707212079</c:v>
                </c:pt>
                <c:pt idx="225">
                  <c:v>182.150913777489</c:v>
                </c:pt>
                <c:pt idx="226">
                  <c:v>182.13475237112</c:v>
                </c:pt>
                <c:pt idx="227">
                  <c:v>182.118587905125</c:v>
                </c:pt>
                <c:pt idx="228">
                  <c:v>182.102420382941</c:v>
                </c:pt>
                <c:pt idx="229">
                  <c:v>182.086249808032</c:v>
                </c:pt>
                <c:pt idx="230">
                  <c:v>182.070076183825</c:v>
                </c:pt>
                <c:pt idx="231">
                  <c:v>182.053899513804</c:v>
                </c:pt>
                <c:pt idx="232">
                  <c:v>182.037719801407</c:v>
                </c:pt>
                <c:pt idx="233">
                  <c:v>182.021537050112</c:v>
                </c:pt>
                <c:pt idx="234">
                  <c:v>182.005351263388</c:v>
                </c:pt>
                <c:pt idx="235">
                  <c:v>181.989162444705</c:v>
                </c:pt>
                <c:pt idx="236">
                  <c:v>181.972970597546</c:v>
                </c:pt>
                <c:pt idx="237">
                  <c:v>181.956775725383</c:v>
                </c:pt>
                <c:pt idx="238">
                  <c:v>181.940577831721</c:v>
                </c:pt>
                <c:pt idx="239">
                  <c:v>181.924376920036</c:v>
                </c:pt>
                <c:pt idx="240">
                  <c:v>181.908172993834</c:v>
                </c:pt>
                <c:pt idx="241">
                  <c:v>181.891966056609</c:v>
                </c:pt>
                <c:pt idx="242">
                  <c:v>181.875756111869</c:v>
                </c:pt>
                <c:pt idx="243">
                  <c:v>181.859543163117</c:v>
                </c:pt>
                <c:pt idx="244">
                  <c:v>181.84332721388</c:v>
                </c:pt>
                <c:pt idx="245">
                  <c:v>181.827108267661</c:v>
                </c:pt>
                <c:pt idx="246">
                  <c:v>181.810886327989</c:v>
                </c:pt>
                <c:pt idx="247">
                  <c:v>181.794661398386</c:v>
                </c:pt>
                <c:pt idx="248">
                  <c:v>181.778433482396</c:v>
                </c:pt>
                <c:pt idx="249">
                  <c:v>181.762202583539</c:v>
                </c:pt>
                <c:pt idx="250">
                  <c:v>181.745968705358</c:v>
                </c:pt>
                <c:pt idx="251">
                  <c:v>181.729731851403</c:v>
                </c:pt>
                <c:pt idx="252">
                  <c:v>181.713492025216</c:v>
                </c:pt>
                <c:pt idx="253">
                  <c:v>181.697249230355</c:v>
                </c:pt>
                <c:pt idx="254">
                  <c:v>181.681003470372</c:v>
                </c:pt>
                <c:pt idx="255">
                  <c:v>181.664754748827</c:v>
                </c:pt>
                <c:pt idx="256">
                  <c:v>181.648503069295</c:v>
                </c:pt>
                <c:pt idx="257">
                  <c:v>181.632248435339</c:v>
                </c:pt>
                <c:pt idx="258">
                  <c:v>181.615990850528</c:v>
                </c:pt>
                <c:pt idx="259">
                  <c:v>181.599730318452</c:v>
                </c:pt>
                <c:pt idx="260">
                  <c:v>181.58346684269</c:v>
                </c:pt>
                <c:pt idx="261">
                  <c:v>181.567200426824</c:v>
                </c:pt>
                <c:pt idx="262">
                  <c:v>181.550931074453</c:v>
                </c:pt>
                <c:pt idx="263">
                  <c:v>181.534658789172</c:v>
                </c:pt>
                <c:pt idx="264">
                  <c:v>181.518383574571</c:v>
                </c:pt>
                <c:pt idx="265">
                  <c:v>181.502105434273</c:v>
                </c:pt>
                <c:pt idx="266">
                  <c:v>181.485824371873</c:v>
                </c:pt>
                <c:pt idx="267">
                  <c:v>181.469540390985</c:v>
                </c:pt>
                <c:pt idx="268">
                  <c:v>181.453253495237</c:v>
                </c:pt>
                <c:pt idx="269">
                  <c:v>181.436963688237</c:v>
                </c:pt>
                <c:pt idx="270">
                  <c:v>181.420670973624</c:v>
                </c:pt>
                <c:pt idx="271">
                  <c:v>181.404375355021</c:v>
                </c:pt>
                <c:pt idx="272">
                  <c:v>181.388076836064</c:v>
                </c:pt>
                <c:pt idx="273">
                  <c:v>181.371775420398</c:v>
                </c:pt>
                <c:pt idx="274">
                  <c:v>181.355471111654</c:v>
                </c:pt>
                <c:pt idx="275">
                  <c:v>181.339163913495</c:v>
                </c:pt>
                <c:pt idx="276">
                  <c:v>181.322853829564</c:v>
                </c:pt>
                <c:pt idx="277">
                  <c:v>181.306540863523</c:v>
                </c:pt>
                <c:pt idx="278">
                  <c:v>181.290225019025</c:v>
                </c:pt>
                <c:pt idx="279">
                  <c:v>181.273906299741</c:v>
                </c:pt>
                <c:pt idx="280">
                  <c:v>181.257584709341</c:v>
                </c:pt>
                <c:pt idx="281">
                  <c:v>181.241260251497</c:v>
                </c:pt>
                <c:pt idx="282">
                  <c:v>181.224932929892</c:v>
                </c:pt>
                <c:pt idx="283">
                  <c:v>181.208602748195</c:v>
                </c:pt>
                <c:pt idx="284">
                  <c:v>181.192269710107</c:v>
                </c:pt>
                <c:pt idx="285">
                  <c:v>181.175933819315</c:v>
                </c:pt>
                <c:pt idx="286">
                  <c:v>181.159595079508</c:v>
                </c:pt>
                <c:pt idx="287">
                  <c:v>181.143253494398</c:v>
                </c:pt>
                <c:pt idx="288">
                  <c:v>181.126909067673</c:v>
                </c:pt>
                <c:pt idx="289">
                  <c:v>181.110561803055</c:v>
                </c:pt>
                <c:pt idx="290">
                  <c:v>181.094211704252</c:v>
                </c:pt>
                <c:pt idx="291">
                  <c:v>181.077858774975</c:v>
                </c:pt>
                <c:pt idx="292">
                  <c:v>181.061503018961</c:v>
                </c:pt>
                <c:pt idx="293">
                  <c:v>181.045144439912</c:v>
                </c:pt>
                <c:pt idx="294">
                  <c:v>181.028783041576</c:v>
                </c:pt>
                <c:pt idx="295">
                  <c:v>181.012418827685</c:v>
                </c:pt>
                <c:pt idx="296">
                  <c:v>180.996051801967</c:v>
                </c:pt>
                <c:pt idx="297">
                  <c:v>180.979681968178</c:v>
                </c:pt>
                <c:pt idx="298">
                  <c:v>180.963309330049</c:v>
                </c:pt>
                <c:pt idx="299">
                  <c:v>180.946933891345</c:v>
                </c:pt>
                <c:pt idx="300">
                  <c:v>180.93055565582</c:v>
                </c:pt>
                <c:pt idx="301">
                  <c:v>180.914174627222</c:v>
                </c:pt>
                <c:pt idx="302">
                  <c:v>180.897790809329</c:v>
                </c:pt>
                <c:pt idx="303">
                  <c:v>180.881404205895</c:v>
                </c:pt>
                <c:pt idx="304">
                  <c:v>180.86501482071</c:v>
                </c:pt>
                <c:pt idx="305">
                  <c:v>180.848622657534</c:v>
                </c:pt>
                <c:pt idx="306">
                  <c:v>180.832227720162</c:v>
                </c:pt>
                <c:pt idx="307">
                  <c:v>180.815830012363</c:v>
                </c:pt>
                <c:pt idx="308">
                  <c:v>180.799429537939</c:v>
                </c:pt>
                <c:pt idx="309">
                  <c:v>180.783026300683</c:v>
                </c:pt>
                <c:pt idx="310">
                  <c:v>180.766620304385</c:v>
                </c:pt>
                <c:pt idx="311">
                  <c:v>180.750211552854</c:v>
                </c:pt>
                <c:pt idx="312">
                  <c:v>180.7338000499</c:v>
                </c:pt>
                <c:pt idx="313">
                  <c:v>180.717385799324</c:v>
                </c:pt>
                <c:pt idx="314">
                  <c:v>180.700968804945</c:v>
                </c:pt>
                <c:pt idx="315">
                  <c:v>180.684549070582</c:v>
                </c:pt>
                <c:pt idx="316">
                  <c:v>180.668126600062</c:v>
                </c:pt>
                <c:pt idx="317">
                  <c:v>180.651701397208</c:v>
                </c:pt>
                <c:pt idx="318">
                  <c:v>180.63527346585</c:v>
                </c:pt>
                <c:pt idx="319">
                  <c:v>180.618842809839</c:v>
                </c:pt>
                <c:pt idx="320">
                  <c:v>180.60240943299</c:v>
                </c:pt>
                <c:pt idx="321">
                  <c:v>180.585973339171</c:v>
                </c:pt>
                <c:pt idx="322">
                  <c:v>180.569534532217</c:v>
                </c:pt>
                <c:pt idx="323">
                  <c:v>180.553093015986</c:v>
                </c:pt>
                <c:pt idx="324">
                  <c:v>180.53664879434</c:v>
                </c:pt>
                <c:pt idx="325">
                  <c:v>180.520201871127</c:v>
                </c:pt>
                <c:pt idx="326">
                  <c:v>180.503752250225</c:v>
                </c:pt>
                <c:pt idx="327">
                  <c:v>180.487299935501</c:v>
                </c:pt>
                <c:pt idx="328">
                  <c:v>180.470844930828</c:v>
                </c:pt>
                <c:pt idx="329">
                  <c:v>180.454387240081</c:v>
                </c:pt>
                <c:pt idx="330">
                  <c:v>180.437926867151</c:v>
                </c:pt>
                <c:pt idx="331">
                  <c:v>180.421463815912</c:v>
                </c:pt>
                <c:pt idx="332">
                  <c:v>180.404998090272</c:v>
                </c:pt>
                <c:pt idx="333">
                  <c:v>180.388529694107</c:v>
                </c:pt>
                <c:pt idx="334">
                  <c:v>180.372058631331</c:v>
                </c:pt>
                <c:pt idx="335">
                  <c:v>180.355584905844</c:v>
                </c:pt>
                <c:pt idx="336">
                  <c:v>180.339108521548</c:v>
                </c:pt>
                <c:pt idx="337">
                  <c:v>180.322629482364</c:v>
                </c:pt>
                <c:pt idx="338">
                  <c:v>180.3061477922</c:v>
                </c:pt>
                <c:pt idx="339">
                  <c:v>180.289663454977</c:v>
                </c:pt>
                <c:pt idx="340">
                  <c:v>180.273176474632</c:v>
                </c:pt>
                <c:pt idx="341">
                  <c:v>180.256686855072</c:v>
                </c:pt>
                <c:pt idx="342">
                  <c:v>180.24019460025</c:v>
                </c:pt>
                <c:pt idx="343">
                  <c:v>180.223699714088</c:v>
                </c:pt>
                <c:pt idx="344">
                  <c:v>180.207202200541</c:v>
                </c:pt>
                <c:pt idx="345">
                  <c:v>180.190702063541</c:v>
                </c:pt>
                <c:pt idx="346">
                  <c:v>180.174199307048</c:v>
                </c:pt>
                <c:pt idx="347">
                  <c:v>180.15769393501</c:v>
                </c:pt>
                <c:pt idx="348">
                  <c:v>180.141185951382</c:v>
                </c:pt>
                <c:pt idx="349">
                  <c:v>180.124675360138</c:v>
                </c:pt>
                <c:pt idx="350">
                  <c:v>180.108162165228</c:v>
                </c:pt>
                <c:pt idx="351">
                  <c:v>180.091646370639</c:v>
                </c:pt>
                <c:pt idx="352">
                  <c:v>180.075127980331</c:v>
                </c:pt>
                <c:pt idx="353">
                  <c:v>180.058606998292</c:v>
                </c:pt>
                <c:pt idx="354">
                  <c:v>180.042083428501</c:v>
                </c:pt>
                <c:pt idx="355">
                  <c:v>180.025557274948</c:v>
                </c:pt>
                <c:pt idx="356">
                  <c:v>179.962356133062</c:v>
                </c:pt>
                <c:pt idx="357">
                  <c:v>179.945824823953</c:v>
                </c:pt>
                <c:pt idx="358">
                  <c:v>179.929290943071</c:v>
                </c:pt>
                <c:pt idx="359">
                  <c:v>179.912754494409</c:v>
                </c:pt>
                <c:pt idx="360">
                  <c:v>179.896215481977</c:v>
                </c:pt>
                <c:pt idx="361">
                  <c:v>179.879673909793</c:v>
                </c:pt>
                <c:pt idx="362">
                  <c:v>179.863129781864</c:v>
                </c:pt>
                <c:pt idx="363">
                  <c:v>179.846583102219</c:v>
                </c:pt>
                <c:pt idx="364">
                  <c:v>179.830033874881</c:v>
                </c:pt>
                <c:pt idx="365">
                  <c:v>179.813482103863</c:v>
                </c:pt>
                <c:pt idx="366">
                  <c:v>179.79692779322</c:v>
                </c:pt>
                <c:pt idx="367">
                  <c:v>179.780370946969</c:v>
                </c:pt>
                <c:pt idx="368">
                  <c:v>179.763811569174</c:v>
                </c:pt>
                <c:pt idx="369">
                  <c:v>179.747249663847</c:v>
                </c:pt>
                <c:pt idx="370">
                  <c:v>179.730685235066</c:v>
                </c:pt>
                <c:pt idx="371">
                  <c:v>179.714118286866</c:v>
                </c:pt>
                <c:pt idx="372">
                  <c:v>179.697548823321</c:v>
                </c:pt>
                <c:pt idx="373">
                  <c:v>179.680976848468</c:v>
                </c:pt>
                <c:pt idx="374">
                  <c:v>179.664402366391</c:v>
                </c:pt>
                <c:pt idx="375">
                  <c:v>179.647825381155</c:v>
                </c:pt>
                <c:pt idx="376">
                  <c:v>179.63124589683</c:v>
                </c:pt>
                <c:pt idx="377">
                  <c:v>179.614663917497</c:v>
                </c:pt>
                <c:pt idx="378">
                  <c:v>179.598079447236</c:v>
                </c:pt>
                <c:pt idx="379">
                  <c:v>179.581492490125</c:v>
                </c:pt>
                <c:pt idx="380">
                  <c:v>179.564903050274</c:v>
                </c:pt>
                <c:pt idx="381">
                  <c:v>179.54831113175</c:v>
                </c:pt>
                <c:pt idx="382">
                  <c:v>179.531716738672</c:v>
                </c:pt>
                <c:pt idx="383">
                  <c:v>179.515119875132</c:v>
                </c:pt>
                <c:pt idx="384">
                  <c:v>179.498520545236</c:v>
                </c:pt>
                <c:pt idx="385">
                  <c:v>179.481918753102</c:v>
                </c:pt>
                <c:pt idx="386">
                  <c:v>179.465314502828</c:v>
                </c:pt>
                <c:pt idx="387">
                  <c:v>179.44870779855</c:v>
                </c:pt>
                <c:pt idx="388">
                  <c:v>179.432098644374</c:v>
                </c:pt>
                <c:pt idx="389">
                  <c:v>179.415487044443</c:v>
                </c:pt>
                <c:pt idx="390">
                  <c:v>179.398873002869</c:v>
                </c:pt>
                <c:pt idx="391">
                  <c:v>179.382256523801</c:v>
                </c:pt>
                <c:pt idx="392">
                  <c:v>179.365637611367</c:v>
                </c:pt>
                <c:pt idx="393">
                  <c:v>179.349016269715</c:v>
                </c:pt>
                <c:pt idx="394">
                  <c:v>179.332392502995</c:v>
                </c:pt>
                <c:pt idx="395">
                  <c:v>179.315766315339</c:v>
                </c:pt>
                <c:pt idx="396">
                  <c:v>179.299137710927</c:v>
                </c:pt>
                <c:pt idx="397">
                  <c:v>179.282506693896</c:v>
                </c:pt>
                <c:pt idx="398">
                  <c:v>179.265873268423</c:v>
                </c:pt>
                <c:pt idx="399">
                  <c:v>179.249237438663</c:v>
                </c:pt>
                <c:pt idx="400">
                  <c:v>179.232599208793</c:v>
                </c:pt>
                <c:pt idx="401">
                  <c:v>179.215958582988</c:v>
                </c:pt>
                <c:pt idx="402">
                  <c:v>179.19931556542</c:v>
                </c:pt>
                <c:pt idx="403">
                  <c:v>179.18267016028</c:v>
                </c:pt>
                <c:pt idx="404">
                  <c:v>179.16602237175</c:v>
                </c:pt>
                <c:pt idx="405">
                  <c:v>179.149372204012</c:v>
                </c:pt>
                <c:pt idx="406">
                  <c:v>179.132719661278</c:v>
                </c:pt>
                <c:pt idx="407">
                  <c:v>179.116064747732</c:v>
                </c:pt>
                <c:pt idx="408">
                  <c:v>179.099407467585</c:v>
                </c:pt>
                <c:pt idx="409">
                  <c:v>179.082747825034</c:v>
                </c:pt>
                <c:pt idx="410">
                  <c:v>179.066085824293</c:v>
                </c:pt>
                <c:pt idx="411">
                  <c:v>179.049421469584</c:v>
                </c:pt>
                <c:pt idx="412">
                  <c:v>179.032754765118</c:v>
                </c:pt>
                <c:pt idx="413">
                  <c:v>179.016085715115</c:v>
                </c:pt>
                <c:pt idx="414">
                  <c:v>178.999414323804</c:v>
                </c:pt>
                <c:pt idx="415">
                  <c:v>178.982740595417</c:v>
                </c:pt>
                <c:pt idx="416">
                  <c:v>178.966064534186</c:v>
                </c:pt>
                <c:pt idx="417">
                  <c:v>178.949386144347</c:v>
                </c:pt>
                <c:pt idx="418">
                  <c:v>178.932705430146</c:v>
                </c:pt>
                <c:pt idx="419">
                  <c:v>178.916022395822</c:v>
                </c:pt>
                <c:pt idx="420">
                  <c:v>178.899337045639</c:v>
                </c:pt>
                <c:pt idx="421">
                  <c:v>178.882649383827</c:v>
                </c:pt>
                <c:pt idx="422">
                  <c:v>178.86595941467</c:v>
                </c:pt>
                <c:pt idx="423">
                  <c:v>178.849267142411</c:v>
                </c:pt>
                <c:pt idx="424">
                  <c:v>178.832572571323</c:v>
                </c:pt>
                <c:pt idx="425">
                  <c:v>178.815875705679</c:v>
                </c:pt>
                <c:pt idx="426">
                  <c:v>178.799176549739</c:v>
                </c:pt>
                <c:pt idx="427">
                  <c:v>178.782475107792</c:v>
                </c:pt>
                <c:pt idx="428">
                  <c:v>178.765771384119</c:v>
                </c:pt>
                <c:pt idx="429">
                  <c:v>178.749065382996</c:v>
                </c:pt>
                <c:pt idx="430">
                  <c:v>178.732357108722</c:v>
                </c:pt>
                <c:pt idx="431">
                  <c:v>178.715646565581</c:v>
                </c:pt>
                <c:pt idx="432">
                  <c:v>178.698933757883</c:v>
                </c:pt>
                <c:pt idx="433">
                  <c:v>178.682218689907</c:v>
                </c:pt>
                <c:pt idx="434">
                  <c:v>178.665501365982</c:v>
                </c:pt>
                <c:pt idx="435">
                  <c:v>178.648781790396</c:v>
                </c:pt>
                <c:pt idx="436">
                  <c:v>178.632059967476</c:v>
                </c:pt>
                <c:pt idx="437">
                  <c:v>178.615335901527</c:v>
                </c:pt>
                <c:pt idx="438">
                  <c:v>178.598609596882</c:v>
                </c:pt>
                <c:pt idx="439">
                  <c:v>178.581881057849</c:v>
                </c:pt>
                <c:pt idx="440">
                  <c:v>178.565150288765</c:v>
                </c:pt>
                <c:pt idx="441">
                  <c:v>178.54841729396</c:v>
                </c:pt>
                <c:pt idx="442">
                  <c:v>178.531682077775</c:v>
                </c:pt>
                <c:pt idx="443">
                  <c:v>178.514944644538</c:v>
                </c:pt>
                <c:pt idx="444">
                  <c:v>178.498204998598</c:v>
                </c:pt>
                <c:pt idx="445">
                  <c:v>178.48146314431</c:v>
                </c:pt>
                <c:pt idx="446">
                  <c:v>178.464719086006</c:v>
                </c:pt>
                <c:pt idx="447">
                  <c:v>178.447972828055</c:v>
                </c:pt>
                <c:pt idx="448">
                  <c:v>178.431224374817</c:v>
                </c:pt>
                <c:pt idx="449">
                  <c:v>178.41447373064</c:v>
                </c:pt>
                <c:pt idx="450">
                  <c:v>178.39772089991</c:v>
                </c:pt>
                <c:pt idx="451">
                  <c:v>178.380965886977</c:v>
                </c:pt>
                <c:pt idx="452">
                  <c:v>178.36420869623</c:v>
                </c:pt>
                <c:pt idx="453">
                  <c:v>178.347449332036</c:v>
                </c:pt>
                <c:pt idx="454">
                  <c:v>178.330687798786</c:v>
                </c:pt>
                <c:pt idx="455">
                  <c:v>178.313924100858</c:v>
                </c:pt>
                <c:pt idx="456">
                  <c:v>178.297158242643</c:v>
                </c:pt>
                <c:pt idx="457">
                  <c:v>178.280390228531</c:v>
                </c:pt>
                <c:pt idx="458">
                  <c:v>178.263620062929</c:v>
                </c:pt>
                <c:pt idx="459">
                  <c:v>178.24684775022</c:v>
                </c:pt>
                <c:pt idx="460">
                  <c:v>178.23007329483</c:v>
                </c:pt>
                <c:pt idx="461">
                  <c:v>178.213296701139</c:v>
                </c:pt>
                <c:pt idx="462">
                  <c:v>178.196517973589</c:v>
                </c:pt>
                <c:pt idx="463">
                  <c:v>178.179737116574</c:v>
                </c:pt>
                <c:pt idx="464">
                  <c:v>178.162954134523</c:v>
                </c:pt>
                <c:pt idx="465">
                  <c:v>178.146169031851</c:v>
                </c:pt>
                <c:pt idx="466">
                  <c:v>178.129381813</c:v>
                </c:pt>
                <c:pt idx="467">
                  <c:v>178.11259248238</c:v>
                </c:pt>
                <c:pt idx="468">
                  <c:v>178.09580104444</c:v>
                </c:pt>
                <c:pt idx="469">
                  <c:v>178.079007503615</c:v>
                </c:pt>
                <c:pt idx="470">
                  <c:v>178.062211864347</c:v>
                </c:pt>
                <c:pt idx="471">
                  <c:v>178.045414131072</c:v>
                </c:pt>
                <c:pt idx="472">
                  <c:v>178.028614308253</c:v>
                </c:pt>
                <c:pt idx="473">
                  <c:v>178.01181240034</c:v>
                </c:pt>
                <c:pt idx="474">
                  <c:v>177.995008411777</c:v>
                </c:pt>
                <c:pt idx="475">
                  <c:v>177.978202347045</c:v>
                </c:pt>
                <c:pt idx="476">
                  <c:v>177.961394210585</c:v>
                </c:pt>
                <c:pt idx="477">
                  <c:v>177.944584006883</c:v>
                </c:pt>
                <c:pt idx="478">
                  <c:v>177.92777174041</c:v>
                </c:pt>
                <c:pt idx="479">
                  <c:v>177.91095741562</c:v>
                </c:pt>
                <c:pt idx="480">
                  <c:v>177.894141037026</c:v>
                </c:pt>
                <c:pt idx="481">
                  <c:v>177.877322609077</c:v>
                </c:pt>
                <c:pt idx="482">
                  <c:v>177.860502136281</c:v>
                </c:pt>
                <c:pt idx="483">
                  <c:v>177.843679623117</c:v>
                </c:pt>
                <c:pt idx="484">
                  <c:v>177.82685507409</c:v>
                </c:pt>
                <c:pt idx="485">
                  <c:v>177.810028493684</c:v>
                </c:pt>
                <c:pt idx="486">
                  <c:v>177.793199886407</c:v>
                </c:pt>
                <c:pt idx="487">
                  <c:v>177.776369256763</c:v>
                </c:pt>
                <c:pt idx="488">
                  <c:v>177.759536609259</c:v>
                </c:pt>
                <c:pt idx="489">
                  <c:v>177.742701948409</c:v>
                </c:pt>
                <c:pt idx="490">
                  <c:v>177.725865278721</c:v>
                </c:pt>
                <c:pt idx="491">
                  <c:v>177.709026604735</c:v>
                </c:pt>
                <c:pt idx="492">
                  <c:v>177.692185930946</c:v>
                </c:pt>
                <c:pt idx="493">
                  <c:v>177.6753432619</c:v>
                </c:pt>
                <c:pt idx="494">
                  <c:v>177.658498602117</c:v>
                </c:pt>
                <c:pt idx="495">
                  <c:v>177.64165195614</c:v>
                </c:pt>
                <c:pt idx="496">
                  <c:v>177.624803328499</c:v>
                </c:pt>
                <c:pt idx="497">
                  <c:v>177.607952723739</c:v>
                </c:pt>
                <c:pt idx="498">
                  <c:v>177.591100146393</c:v>
                </c:pt>
                <c:pt idx="499">
                  <c:v>177.574245601037</c:v>
                </c:pt>
                <c:pt idx="500">
                  <c:v>177.55738909219</c:v>
                </c:pt>
                <c:pt idx="501">
                  <c:v>177.540530624432</c:v>
                </c:pt>
                <c:pt idx="502">
                  <c:v>177.523670202305</c:v>
                </c:pt>
                <c:pt idx="503">
                  <c:v>177.506807830386</c:v>
                </c:pt>
                <c:pt idx="504">
                  <c:v>177.489943513229</c:v>
                </c:pt>
                <c:pt idx="505">
                  <c:v>177.473077255412</c:v>
                </c:pt>
                <c:pt idx="506">
                  <c:v>177.456209061509</c:v>
                </c:pt>
                <c:pt idx="507">
                  <c:v>177.439338936084</c:v>
                </c:pt>
                <c:pt idx="508">
                  <c:v>177.422466883736</c:v>
                </c:pt>
                <c:pt idx="509">
                  <c:v>177.405592909038</c:v>
                </c:pt>
                <c:pt idx="510">
                  <c:v>177.388717016575</c:v>
                </c:pt>
                <c:pt idx="511">
                  <c:v>177.371839210947</c:v>
                </c:pt>
                <c:pt idx="512">
                  <c:v>177.354959496747</c:v>
                </c:pt>
                <c:pt idx="513">
                  <c:v>177.33807787857</c:v>
                </c:pt>
                <c:pt idx="514">
                  <c:v>177.321194361017</c:v>
                </c:pt>
                <c:pt idx="515">
                  <c:v>177.304308948696</c:v>
                </c:pt>
                <c:pt idx="516">
                  <c:v>177.287421646219</c:v>
                </c:pt>
                <c:pt idx="517">
                  <c:v>177.270532458184</c:v>
                </c:pt>
                <c:pt idx="518">
                  <c:v>177.253641389228</c:v>
                </c:pt>
                <c:pt idx="519">
                  <c:v>177.236748443954</c:v>
                </c:pt>
                <c:pt idx="520">
                  <c:v>177.219853626992</c:v>
                </c:pt>
                <c:pt idx="521">
                  <c:v>177.202956942975</c:v>
                </c:pt>
                <c:pt idx="522">
                  <c:v>177.186058396512</c:v>
                </c:pt>
                <c:pt idx="523">
                  <c:v>177.169157992263</c:v>
                </c:pt>
                <c:pt idx="524">
                  <c:v>177.15225573484</c:v>
                </c:pt>
                <c:pt idx="525">
                  <c:v>177.135351628902</c:v>
                </c:pt>
                <c:pt idx="526">
                  <c:v>177.118445679083</c:v>
                </c:pt>
                <c:pt idx="527">
                  <c:v>177.101537890041</c:v>
                </c:pt>
                <c:pt idx="528">
                  <c:v>177.084628266409</c:v>
                </c:pt>
                <c:pt idx="529">
                  <c:v>177.067716812855</c:v>
                </c:pt>
                <c:pt idx="530">
                  <c:v>177.050803534035</c:v>
                </c:pt>
                <c:pt idx="531">
                  <c:v>177.033888434609</c:v>
                </c:pt>
                <c:pt idx="532">
                  <c:v>177.016971519239</c:v>
                </c:pt>
                <c:pt idx="533">
                  <c:v>177.000052792597</c:v>
                </c:pt>
                <c:pt idx="534">
                  <c:v>176.983132259352</c:v>
                </c:pt>
                <c:pt idx="535">
                  <c:v>176.966209924179</c:v>
                </c:pt>
                <c:pt idx="536">
                  <c:v>176.949285791761</c:v>
                </c:pt>
                <c:pt idx="537">
                  <c:v>176.932359866776</c:v>
                </c:pt>
                <c:pt idx="538">
                  <c:v>176.915432153904</c:v>
                </c:pt>
                <c:pt idx="539">
                  <c:v>176.898502657845</c:v>
                </c:pt>
                <c:pt idx="540">
                  <c:v>176.88157138328</c:v>
                </c:pt>
                <c:pt idx="541">
                  <c:v>176.864638334913</c:v>
                </c:pt>
                <c:pt idx="542">
                  <c:v>176.847703517444</c:v>
                </c:pt>
                <c:pt idx="543">
                  <c:v>176.830766935557</c:v>
                </c:pt>
                <c:pt idx="544">
                  <c:v>176.813828593989</c:v>
                </c:pt>
                <c:pt idx="545">
                  <c:v>176.796888497418</c:v>
                </c:pt>
                <c:pt idx="546">
                  <c:v>176.779946650575</c:v>
                </c:pt>
                <c:pt idx="547">
                  <c:v>176.763003058172</c:v>
                </c:pt>
                <c:pt idx="548">
                  <c:v>176.746057724927</c:v>
                </c:pt>
                <c:pt idx="549">
                  <c:v>176.729110655558</c:v>
                </c:pt>
                <c:pt idx="550">
                  <c:v>176.712161854798</c:v>
                </c:pt>
                <c:pt idx="551">
                  <c:v>176.695211327379</c:v>
                </c:pt>
                <c:pt idx="552">
                  <c:v>176.678259078015</c:v>
                </c:pt>
                <c:pt idx="553">
                  <c:v>176.66130511147</c:v>
                </c:pt>
                <c:pt idx="554">
                  <c:v>176.64434943246</c:v>
                </c:pt>
                <c:pt idx="555">
                  <c:v>176.627392045736</c:v>
                </c:pt>
                <c:pt idx="556">
                  <c:v>176.610432956044</c:v>
                </c:pt>
                <c:pt idx="557">
                  <c:v>176.593472168134</c:v>
                </c:pt>
                <c:pt idx="558">
                  <c:v>176.576509686764</c:v>
                </c:pt>
                <c:pt idx="559">
                  <c:v>176.559545516668</c:v>
                </c:pt>
                <c:pt idx="560">
                  <c:v>176.542579662633</c:v>
                </c:pt>
                <c:pt idx="561">
                  <c:v>176.525612129403</c:v>
                </c:pt>
                <c:pt idx="562">
                  <c:v>176.50864292175</c:v>
                </c:pt>
                <c:pt idx="563">
                  <c:v>176.491672044449</c:v>
                </c:pt>
                <c:pt idx="564">
                  <c:v>176.474699502256</c:v>
                </c:pt>
                <c:pt idx="565">
                  <c:v>176.457725299966</c:v>
                </c:pt>
                <c:pt idx="566">
                  <c:v>176.44074944234</c:v>
                </c:pt>
                <c:pt idx="567">
                  <c:v>176.423771934174</c:v>
                </c:pt>
                <c:pt idx="568">
                  <c:v>176.406792780244</c:v>
                </c:pt>
                <c:pt idx="569">
                  <c:v>176.389811985341</c:v>
                </c:pt>
                <c:pt idx="570">
                  <c:v>176.372829554267</c:v>
                </c:pt>
                <c:pt idx="571">
                  <c:v>176.355845491797</c:v>
                </c:pt>
                <c:pt idx="572">
                  <c:v>176.338859802746</c:v>
                </c:pt>
                <c:pt idx="573">
                  <c:v>176.321872491913</c:v>
                </c:pt>
                <c:pt idx="574">
                  <c:v>176.304883564094</c:v>
                </c:pt>
                <c:pt idx="575">
                  <c:v>176.287893024107</c:v>
                </c:pt>
                <c:pt idx="576">
                  <c:v>176.270900876758</c:v>
                </c:pt>
                <c:pt idx="577">
                  <c:v>176.253907126858</c:v>
                </c:pt>
                <c:pt idx="578">
                  <c:v>176.236911779241</c:v>
                </c:pt>
                <c:pt idx="579">
                  <c:v>176.219914838704</c:v>
                </c:pt>
                <c:pt idx="580">
                  <c:v>176.202916310087</c:v>
                </c:pt>
                <c:pt idx="581">
                  <c:v>176.185916198214</c:v>
                </c:pt>
                <c:pt idx="582">
                  <c:v>176.168914507913</c:v>
                </c:pt>
                <c:pt idx="583">
                  <c:v>176.151911244023</c:v>
                </c:pt>
                <c:pt idx="584">
                  <c:v>176.134906411371</c:v>
                </c:pt>
                <c:pt idx="585">
                  <c:v>176.117900014806</c:v>
                </c:pt>
                <c:pt idx="586">
                  <c:v>176.100892059163</c:v>
                </c:pt>
                <c:pt idx="587">
                  <c:v>176.083882549304</c:v>
                </c:pt>
                <c:pt idx="588">
                  <c:v>176.066871490056</c:v>
                </c:pt>
                <c:pt idx="589">
                  <c:v>176.049858886287</c:v>
                </c:pt>
                <c:pt idx="590">
                  <c:v>176.032844742847</c:v>
                </c:pt>
                <c:pt idx="591">
                  <c:v>176.015829064601</c:v>
                </c:pt>
                <c:pt idx="592">
                  <c:v>175.998811856397</c:v>
                </c:pt>
                <c:pt idx="593">
                  <c:v>175.981793123116</c:v>
                </c:pt>
                <c:pt idx="594">
                  <c:v>175.964772869617</c:v>
                </c:pt>
                <c:pt idx="595">
                  <c:v>175.947751100771</c:v>
                </c:pt>
                <c:pt idx="596">
                  <c:v>175.930727821456</c:v>
                </c:pt>
                <c:pt idx="597">
                  <c:v>175.913703036545</c:v>
                </c:pt>
                <c:pt idx="598">
                  <c:v>175.896676750929</c:v>
                </c:pt>
                <c:pt idx="599">
                  <c:v>175.879648969473</c:v>
                </c:pt>
                <c:pt idx="600">
                  <c:v>175.862619697083</c:v>
                </c:pt>
                <c:pt idx="601">
                  <c:v>175.845588938636</c:v>
                </c:pt>
                <c:pt idx="602">
                  <c:v>175.82855669903</c:v>
                </c:pt>
                <c:pt idx="603">
                  <c:v>175.811522983159</c:v>
                </c:pt>
                <c:pt idx="604">
                  <c:v>175.794487795921</c:v>
                </c:pt>
                <c:pt idx="605">
                  <c:v>175.777451142222</c:v>
                </c:pt>
                <c:pt idx="606">
                  <c:v>175.760413026964</c:v>
                </c:pt>
                <c:pt idx="607">
                  <c:v>175.743373455052</c:v>
                </c:pt>
                <c:pt idx="608">
                  <c:v>175.726332431401</c:v>
                </c:pt>
                <c:pt idx="609">
                  <c:v>175.709289960927</c:v>
                </c:pt>
                <c:pt idx="610">
                  <c:v>175.692246048543</c:v>
                </c:pt>
                <c:pt idx="611">
                  <c:v>175.675200699169</c:v>
                </c:pt>
                <c:pt idx="612">
                  <c:v>175.658153917729</c:v>
                </c:pt>
                <c:pt idx="613">
                  <c:v>175.641105709153</c:v>
                </c:pt>
                <c:pt idx="614">
                  <c:v>175.624056078365</c:v>
                </c:pt>
                <c:pt idx="615">
                  <c:v>175.607005030295</c:v>
                </c:pt>
                <c:pt idx="616">
                  <c:v>175.589952569884</c:v>
                </c:pt>
                <c:pt idx="617">
                  <c:v>175.572898702069</c:v>
                </c:pt>
                <c:pt idx="618">
                  <c:v>175.555843431789</c:v>
                </c:pt>
                <c:pt idx="619">
                  <c:v>175.53878676398</c:v>
                </c:pt>
                <c:pt idx="620">
                  <c:v>175.521728703612</c:v>
                </c:pt>
                <c:pt idx="621">
                  <c:v>175.504669255605</c:v>
                </c:pt>
                <c:pt idx="622">
                  <c:v>175.487608424935</c:v>
                </c:pt>
                <c:pt idx="623">
                  <c:v>175.470546216549</c:v>
                </c:pt>
                <c:pt idx="624">
                  <c:v>175.453482635403</c:v>
                </c:pt>
                <c:pt idx="625">
                  <c:v>175.436417686463</c:v>
                </c:pt>
                <c:pt idx="626">
                  <c:v>175.419351374695</c:v>
                </c:pt>
                <c:pt idx="627">
                  <c:v>175.402283705059</c:v>
                </c:pt>
                <c:pt idx="628">
                  <c:v>175.38521468253</c:v>
                </c:pt>
                <c:pt idx="629">
                  <c:v>175.368144312082</c:v>
                </c:pt>
                <c:pt idx="630">
                  <c:v>175.351072598686</c:v>
                </c:pt>
                <c:pt idx="631">
                  <c:v>175.333999547333</c:v>
                </c:pt>
                <c:pt idx="632">
                  <c:v>175.316925162985</c:v>
                </c:pt>
                <c:pt idx="633">
                  <c:v>175.299849450654</c:v>
                </c:pt>
                <c:pt idx="634">
                  <c:v>175.282772415295</c:v>
                </c:pt>
                <c:pt idx="635">
                  <c:v>175.265694061926</c:v>
                </c:pt>
                <c:pt idx="636">
                  <c:v>175.248614395524</c:v>
                </c:pt>
                <c:pt idx="637">
                  <c:v>175.231533421093</c:v>
                </c:pt>
                <c:pt idx="638">
                  <c:v>175.214451143634</c:v>
                </c:pt>
                <c:pt idx="639">
                  <c:v>175.197367568134</c:v>
                </c:pt>
                <c:pt idx="640">
                  <c:v>175.180282699616</c:v>
                </c:pt>
                <c:pt idx="641">
                  <c:v>175.163196543079</c:v>
                </c:pt>
                <c:pt idx="642">
                  <c:v>175.146109103531</c:v>
                </c:pt>
                <c:pt idx="643">
                  <c:v>175.129020385988</c:v>
                </c:pt>
                <c:pt idx="644">
                  <c:v>175.111930395468</c:v>
                </c:pt>
                <c:pt idx="645">
                  <c:v>175.09483913699</c:v>
                </c:pt>
                <c:pt idx="646">
                  <c:v>175.077746615564</c:v>
                </c:pt>
                <c:pt idx="647">
                  <c:v>175.060652836233</c:v>
                </c:pt>
                <c:pt idx="648">
                  <c:v>175.043557804007</c:v>
                </c:pt>
                <c:pt idx="649">
                  <c:v>175.026461523929</c:v>
                </c:pt>
                <c:pt idx="650">
                  <c:v>175.009364001021</c:v>
                </c:pt>
                <c:pt idx="651">
                  <c:v>174.992265240323</c:v>
                </c:pt>
                <c:pt idx="652">
                  <c:v>174.975165246877</c:v>
                </c:pt>
                <c:pt idx="653">
                  <c:v>174.958064025719</c:v>
                </c:pt>
                <c:pt idx="654">
                  <c:v>174.940961581894</c:v>
                </c:pt>
                <c:pt idx="655">
                  <c:v>174.923857920441</c:v>
                </c:pt>
                <c:pt idx="656">
                  <c:v>174.906753046423</c:v>
                </c:pt>
                <c:pt idx="657">
                  <c:v>174.889646964885</c:v>
                </c:pt>
                <c:pt idx="658">
                  <c:v>174.872539680874</c:v>
                </c:pt>
                <c:pt idx="659">
                  <c:v>174.855431199467</c:v>
                </c:pt>
                <c:pt idx="660">
                  <c:v>174.838321525699</c:v>
                </c:pt>
                <c:pt idx="661">
                  <c:v>174.82121066465</c:v>
                </c:pt>
                <c:pt idx="662">
                  <c:v>174.804098621381</c:v>
                </c:pt>
                <c:pt idx="663">
                  <c:v>174.786985400953</c:v>
                </c:pt>
                <c:pt idx="664">
                  <c:v>174.769871008457</c:v>
                </c:pt>
                <c:pt idx="665">
                  <c:v>174.752755448931</c:v>
                </c:pt>
                <c:pt idx="666">
                  <c:v>174.735638727489</c:v>
                </c:pt>
                <c:pt idx="667">
                  <c:v>174.718520849181</c:v>
                </c:pt>
                <c:pt idx="668">
                  <c:v>174.701401819115</c:v>
                </c:pt>
                <c:pt idx="669">
                  <c:v>174.684281642344</c:v>
                </c:pt>
                <c:pt idx="670">
                  <c:v>174.667160323979</c:v>
                </c:pt>
                <c:pt idx="671">
                  <c:v>174.650037869096</c:v>
                </c:pt>
                <c:pt idx="672">
                  <c:v>174.632914282792</c:v>
                </c:pt>
                <c:pt idx="673">
                  <c:v>174.615789570164</c:v>
                </c:pt>
                <c:pt idx="674">
                  <c:v>174.598663736303</c:v>
                </c:pt>
                <c:pt idx="675">
                  <c:v>174.581536786306</c:v>
                </c:pt>
                <c:pt idx="676">
                  <c:v>174.564408725288</c:v>
                </c:pt>
                <c:pt idx="677">
                  <c:v>174.547279558346</c:v>
                </c:pt>
                <c:pt idx="678">
                  <c:v>174.530149290583</c:v>
                </c:pt>
                <c:pt idx="679">
                  <c:v>174.513017927115</c:v>
                </c:pt>
                <c:pt idx="680">
                  <c:v>174.495885473051</c:v>
                </c:pt>
                <c:pt idx="681">
                  <c:v>174.478751933514</c:v>
                </c:pt>
                <c:pt idx="682">
                  <c:v>174.461617313607</c:v>
                </c:pt>
                <c:pt idx="683">
                  <c:v>174.444481618463</c:v>
                </c:pt>
                <c:pt idx="684">
                  <c:v>174.427344853207</c:v>
                </c:pt>
                <c:pt idx="685">
                  <c:v>174.410207022944</c:v>
                </c:pt>
                <c:pt idx="686">
                  <c:v>174.393068132827</c:v>
                </c:pt>
                <c:pt idx="687">
                  <c:v>174.375928187971</c:v>
                </c:pt>
                <c:pt idx="688">
                  <c:v>174.358787193508</c:v>
                </c:pt>
                <c:pt idx="689">
                  <c:v>174.341645154585</c:v>
                </c:pt>
                <c:pt idx="690">
                  <c:v>174.324502076331</c:v>
                </c:pt>
                <c:pt idx="691">
                  <c:v>174.307357963886</c:v>
                </c:pt>
                <c:pt idx="692">
                  <c:v>174.290212822393</c:v>
                </c:pt>
                <c:pt idx="693">
                  <c:v>174.273066657006</c:v>
                </c:pt>
                <c:pt idx="694">
                  <c:v>174.255919472859</c:v>
                </c:pt>
                <c:pt idx="695">
                  <c:v>174.238771275109</c:v>
                </c:pt>
                <c:pt idx="696">
                  <c:v>174.221622068915</c:v>
                </c:pt>
                <c:pt idx="697">
                  <c:v>174.204471859415</c:v>
                </c:pt>
                <c:pt idx="698">
                  <c:v>174.187320651788</c:v>
                </c:pt>
                <c:pt idx="699">
                  <c:v>174.170168451179</c:v>
                </c:pt>
                <c:pt idx="700">
                  <c:v>174.153015262754</c:v>
                </c:pt>
                <c:pt idx="701">
                  <c:v>174.135861091678</c:v>
                </c:pt>
                <c:pt idx="702">
                  <c:v>174.118705943122</c:v>
                </c:pt>
                <c:pt idx="703">
                  <c:v>174.101549822249</c:v>
                </c:pt>
                <c:pt idx="704">
                  <c:v>174.084392734235</c:v>
                </c:pt>
                <c:pt idx="705">
                  <c:v>174.067234684259</c:v>
                </c:pt>
                <c:pt idx="706">
                  <c:v>174.050075677485</c:v>
                </c:pt>
                <c:pt idx="707">
                  <c:v>174.032915719109</c:v>
                </c:pt>
                <c:pt idx="708">
                  <c:v>174.015754814294</c:v>
                </c:pt>
                <c:pt idx="709">
                  <c:v>173.998592968241</c:v>
                </c:pt>
                <c:pt idx="710">
                  <c:v>173.981430186127</c:v>
                </c:pt>
                <c:pt idx="711">
                  <c:v>173.96426647314</c:v>
                </c:pt>
                <c:pt idx="712">
                  <c:v>173.947101834479</c:v>
                </c:pt>
                <c:pt idx="713">
                  <c:v>173.929936275324</c:v>
                </c:pt>
                <c:pt idx="714">
                  <c:v>173.912769800887</c:v>
                </c:pt>
                <c:pt idx="715">
                  <c:v>173.895602416356</c:v>
                </c:pt>
                <c:pt idx="716">
                  <c:v>173.87843412693</c:v>
                </c:pt>
                <c:pt idx="717">
                  <c:v>173.861264937816</c:v>
                </c:pt>
                <c:pt idx="718">
                  <c:v>173.844094854221</c:v>
                </c:pt>
                <c:pt idx="719">
                  <c:v>173.826923881347</c:v>
                </c:pt>
                <c:pt idx="720">
                  <c:v>173.809752024402</c:v>
                </c:pt>
                <c:pt idx="721">
                  <c:v>173.792579288614</c:v>
                </c:pt>
                <c:pt idx="722">
                  <c:v>173.775405679167</c:v>
                </c:pt>
                <c:pt idx="723">
                  <c:v>173.758231201307</c:v>
                </c:pt>
                <c:pt idx="724">
                  <c:v>173.74105586024</c:v>
                </c:pt>
                <c:pt idx="725">
                  <c:v>173.723879661183</c:v>
                </c:pt>
                <c:pt idx="726">
                  <c:v>173.706702609363</c:v>
                </c:pt>
                <c:pt idx="727">
                  <c:v>173.689524710016</c:v>
                </c:pt>
                <c:pt idx="728">
                  <c:v>173.672345968347</c:v>
                </c:pt>
                <c:pt idx="729">
                  <c:v>173.655166389603</c:v>
                </c:pt>
                <c:pt idx="730">
                  <c:v>173.637985979016</c:v>
                </c:pt>
                <c:pt idx="731">
                  <c:v>173.620804741811</c:v>
                </c:pt>
                <c:pt idx="732">
                  <c:v>173.603622683232</c:v>
                </c:pt>
                <c:pt idx="733">
                  <c:v>173.586439808512</c:v>
                </c:pt>
                <c:pt idx="734">
                  <c:v>173.569256122894</c:v>
                </c:pt>
                <c:pt idx="735">
                  <c:v>173.552071631629</c:v>
                </c:pt>
                <c:pt idx="736">
                  <c:v>173.53488633995</c:v>
                </c:pt>
                <c:pt idx="737">
                  <c:v>173.517700253109</c:v>
                </c:pt>
                <c:pt idx="738">
                  <c:v>173.500513376358</c:v>
                </c:pt>
                <c:pt idx="739">
                  <c:v>173.483325714942</c:v>
                </c:pt>
                <c:pt idx="740">
                  <c:v>173.466137274126</c:v>
                </c:pt>
                <c:pt idx="741">
                  <c:v>173.448948059153</c:v>
                </c:pt>
                <c:pt idx="742">
                  <c:v>173.431758075296</c:v>
                </c:pt>
                <c:pt idx="743">
                  <c:v>173.414567327796</c:v>
                </c:pt>
                <c:pt idx="744">
                  <c:v>173.397375821935</c:v>
                </c:pt>
                <c:pt idx="745">
                  <c:v>173.380183562962</c:v>
                </c:pt>
                <c:pt idx="746">
                  <c:v>173.362990556159</c:v>
                </c:pt>
                <c:pt idx="747">
                  <c:v>173.345796806775</c:v>
                </c:pt>
                <c:pt idx="748">
                  <c:v>173.328602320096</c:v>
                </c:pt>
                <c:pt idx="749">
                  <c:v>173.311407101398</c:v>
                </c:pt>
                <c:pt idx="750">
                  <c:v>173.294211155935</c:v>
                </c:pt>
                <c:pt idx="751">
                  <c:v>173.277014489005</c:v>
                </c:pt>
                <c:pt idx="752">
                  <c:v>173.259817105877</c:v>
                </c:pt>
                <c:pt idx="753">
                  <c:v>173.242619011835</c:v>
                </c:pt>
                <c:pt idx="754">
                  <c:v>173.225420212159</c:v>
                </c:pt>
                <c:pt idx="755">
                  <c:v>173.208220712139</c:v>
                </c:pt>
                <c:pt idx="756">
                  <c:v>173.191020517058</c:v>
                </c:pt>
                <c:pt idx="757">
                  <c:v>173.173819632206</c:v>
                </c:pt>
                <c:pt idx="758">
                  <c:v>173.156618062883</c:v>
                </c:pt>
                <c:pt idx="759">
                  <c:v>173.139415814362</c:v>
                </c:pt>
                <c:pt idx="760">
                  <c:v>173.122212891955</c:v>
                </c:pt>
                <c:pt idx="761">
                  <c:v>173.105009300958</c:v>
                </c:pt>
                <c:pt idx="762">
                  <c:v>173.087805046663</c:v>
                </c:pt>
                <c:pt idx="763">
                  <c:v>173.070600134373</c:v>
                </c:pt>
                <c:pt idx="764">
                  <c:v>173.053394569394</c:v>
                </c:pt>
                <c:pt idx="765">
                  <c:v>173.036188357033</c:v>
                </c:pt>
                <c:pt idx="766">
                  <c:v>173.018981502593</c:v>
                </c:pt>
                <c:pt idx="767">
                  <c:v>173.00177401138</c:v>
                </c:pt>
                <c:pt idx="768">
                  <c:v>172.98456588871</c:v>
                </c:pt>
                <c:pt idx="769">
                  <c:v>172.967357139899</c:v>
                </c:pt>
                <c:pt idx="770">
                  <c:v>172.950147770255</c:v>
                </c:pt>
                <c:pt idx="771">
                  <c:v>172.932937785093</c:v>
                </c:pt>
                <c:pt idx="772">
                  <c:v>172.915727189737</c:v>
                </c:pt>
                <c:pt idx="773">
                  <c:v>172.898515989511</c:v>
                </c:pt>
                <c:pt idx="774">
                  <c:v>172.881304189731</c:v>
                </c:pt>
                <c:pt idx="775">
                  <c:v>172.864091795716</c:v>
                </c:pt>
                <c:pt idx="776">
                  <c:v>172.846878812802</c:v>
                </c:pt>
                <c:pt idx="777">
                  <c:v>172.829665246319</c:v>
                </c:pt>
                <c:pt idx="778">
                  <c:v>172.81245110159</c:v>
                </c:pt>
                <c:pt idx="779">
                  <c:v>172.795236383941</c:v>
                </c:pt>
                <c:pt idx="780">
                  <c:v>172.778021098716</c:v>
                </c:pt>
                <c:pt idx="781">
                  <c:v>172.760805251254</c:v>
                </c:pt>
                <c:pt idx="782">
                  <c:v>172.743588846879</c:v>
                </c:pt>
                <c:pt idx="783">
                  <c:v>172.726371890937</c:v>
                </c:pt>
                <c:pt idx="784">
                  <c:v>172.709154388767</c:v>
                </c:pt>
                <c:pt idx="785">
                  <c:v>172.691936345721</c:v>
                </c:pt>
                <c:pt idx="786">
                  <c:v>172.674717767125</c:v>
                </c:pt>
                <c:pt idx="787">
                  <c:v>172.657498658343</c:v>
                </c:pt>
                <c:pt idx="788">
                  <c:v>172.64027902471</c:v>
                </c:pt>
                <c:pt idx="789">
                  <c:v>172.623058871588</c:v>
                </c:pt>
                <c:pt idx="790">
                  <c:v>172.605838204316</c:v>
                </c:pt>
                <c:pt idx="791">
                  <c:v>172.588617028262</c:v>
                </c:pt>
                <c:pt idx="792">
                  <c:v>172.571395348763</c:v>
                </c:pt>
                <c:pt idx="793">
                  <c:v>172.554173171187</c:v>
                </c:pt>
                <c:pt idx="794">
                  <c:v>172.536950500899</c:v>
                </c:pt>
                <c:pt idx="795">
                  <c:v>172.519727343246</c:v>
                </c:pt>
                <c:pt idx="796">
                  <c:v>172.502503703595</c:v>
                </c:pt>
                <c:pt idx="797">
                  <c:v>172.485279587311</c:v>
                </c:pt>
                <c:pt idx="798">
                  <c:v>172.468054999758</c:v>
                </c:pt>
                <c:pt idx="799">
                  <c:v>172.450829946312</c:v>
                </c:pt>
                <c:pt idx="800">
                  <c:v>172.433604432318</c:v>
                </c:pt>
                <c:pt idx="801">
                  <c:v>172.416378463173</c:v>
                </c:pt>
                <c:pt idx="802">
                  <c:v>172.399152044243</c:v>
                </c:pt>
                <c:pt idx="803">
                  <c:v>172.381925180886</c:v>
                </c:pt>
                <c:pt idx="804">
                  <c:v>172.364697878494</c:v>
                </c:pt>
                <c:pt idx="805">
                  <c:v>172.347470142444</c:v>
                </c:pt>
                <c:pt idx="806">
                  <c:v>172.330241978102</c:v>
                </c:pt>
                <c:pt idx="807">
                  <c:v>172.313013390863</c:v>
                </c:pt>
                <c:pt idx="808">
                  <c:v>172.2957843861</c:v>
                </c:pt>
                <c:pt idx="809">
                  <c:v>172.278554969199</c:v>
                </c:pt>
                <c:pt idx="810">
                  <c:v>172.261325145546</c:v>
                </c:pt>
                <c:pt idx="811">
                  <c:v>172.244094920529</c:v>
                </c:pt>
                <c:pt idx="812">
                  <c:v>172.22686429954</c:v>
                </c:pt>
                <c:pt idx="813">
                  <c:v>172.209633287955</c:v>
                </c:pt>
                <c:pt idx="814">
                  <c:v>172.192401891183</c:v>
                </c:pt>
                <c:pt idx="815">
                  <c:v>172.175170114606</c:v>
                </c:pt>
                <c:pt idx="816">
                  <c:v>172.157937963624</c:v>
                </c:pt>
                <c:pt idx="817">
                  <c:v>172.140705443628</c:v>
                </c:pt>
                <c:pt idx="818">
                  <c:v>172.123472560025</c:v>
                </c:pt>
                <c:pt idx="819">
                  <c:v>172.106239318214</c:v>
                </c:pt>
                <c:pt idx="820">
                  <c:v>172.089005723581</c:v>
                </c:pt>
                <c:pt idx="821">
                  <c:v>172.071771781541</c:v>
                </c:pt>
                <c:pt idx="822">
                  <c:v>172.05453749751</c:v>
                </c:pt>
                <c:pt idx="823">
                  <c:v>172.037302876861</c:v>
                </c:pt>
                <c:pt idx="824">
                  <c:v>172.020067925036</c:v>
                </c:pt>
                <c:pt idx="825">
                  <c:v>172.002832647413</c:v>
                </c:pt>
                <c:pt idx="826">
                  <c:v>171.985597049436</c:v>
                </c:pt>
                <c:pt idx="827">
                  <c:v>171.968361136481</c:v>
                </c:pt>
                <c:pt idx="828">
                  <c:v>171.95112491412</c:v>
                </c:pt>
                <c:pt idx="829">
                  <c:v>171.933888387499</c:v>
                </c:pt>
                <c:pt idx="830">
                  <c:v>171.916651562147</c:v>
                </c:pt>
                <c:pt idx="831">
                  <c:v>171.899414443521</c:v>
                </c:pt>
                <c:pt idx="832">
                  <c:v>171.882177036996</c:v>
                </c:pt>
                <c:pt idx="833">
                  <c:v>171.864939348001</c:v>
                </c:pt>
                <c:pt idx="834">
                  <c:v>171.84770138198</c:v>
                </c:pt>
                <c:pt idx="835">
                  <c:v>171.830463144334</c:v>
                </c:pt>
                <c:pt idx="836">
                  <c:v>171.813224640501</c:v>
                </c:pt>
                <c:pt idx="837">
                  <c:v>171.795985875905</c:v>
                </c:pt>
                <c:pt idx="838">
                  <c:v>171.77874685596</c:v>
                </c:pt>
                <c:pt idx="839">
                  <c:v>171.761507586121</c:v>
                </c:pt>
                <c:pt idx="840">
                  <c:v>171.744268071793</c:v>
                </c:pt>
                <c:pt idx="841">
                  <c:v>171.727028318416</c:v>
                </c:pt>
                <c:pt idx="842">
                  <c:v>171.709788331434</c:v>
                </c:pt>
                <c:pt idx="843">
                  <c:v>171.692548116265</c:v>
                </c:pt>
                <c:pt idx="844">
                  <c:v>171.67530767835</c:v>
                </c:pt>
                <c:pt idx="845">
                  <c:v>171.658067023131</c:v>
                </c:pt>
                <c:pt idx="846">
                  <c:v>171.640826156039</c:v>
                </c:pt>
                <c:pt idx="847">
                  <c:v>171.62358508252</c:v>
                </c:pt>
                <c:pt idx="848">
                  <c:v>171.606343808008</c:v>
                </c:pt>
                <c:pt idx="849">
                  <c:v>171.589102337954</c:v>
                </c:pt>
                <c:pt idx="850">
                  <c:v>171.571860677792</c:v>
                </c:pt>
                <c:pt idx="851">
                  <c:v>171.554618832976</c:v>
                </c:pt>
                <c:pt idx="852">
                  <c:v>171.537376808942</c:v>
                </c:pt>
                <c:pt idx="853">
                  <c:v>171.520134611145</c:v>
                </c:pt>
                <c:pt idx="854">
                  <c:v>171.502892245033</c:v>
                </c:pt>
                <c:pt idx="855">
                  <c:v>171.485649716053</c:v>
                </c:pt>
                <c:pt idx="856">
                  <c:v>171.468407029655</c:v>
                </c:pt>
                <c:pt idx="857">
                  <c:v>171.451164191296</c:v>
                </c:pt>
                <c:pt idx="858">
                  <c:v>171.433921206306</c:v>
                </c:pt>
                <c:pt idx="859">
                  <c:v>171.416678080374</c:v>
                </c:pt>
                <c:pt idx="860">
                  <c:v>171.399434818851</c:v>
                </c:pt>
                <c:pt idx="861">
                  <c:v>171.382191427181</c:v>
                </c:pt>
                <c:pt idx="862">
                  <c:v>171.364947910834</c:v>
                </c:pt>
                <c:pt idx="863">
                  <c:v>171.347704275257</c:v>
                </c:pt>
                <c:pt idx="864">
                  <c:v>171.33046052592</c:v>
                </c:pt>
                <c:pt idx="865">
                  <c:v>171.313216668278</c:v>
                </c:pt>
                <c:pt idx="866">
                  <c:v>171.295972707806</c:v>
                </c:pt>
                <c:pt idx="867">
                  <c:v>171.278728649948</c:v>
                </c:pt>
                <c:pt idx="868">
                  <c:v>171.261484500192</c:v>
                </c:pt>
                <c:pt idx="869">
                  <c:v>171.244240263993</c:v>
                </c:pt>
                <c:pt idx="870">
                  <c:v>171.226995946812</c:v>
                </c:pt>
                <c:pt idx="871">
                  <c:v>171.209751554136</c:v>
                </c:pt>
                <c:pt idx="872">
                  <c:v>171.192507091421</c:v>
                </c:pt>
                <c:pt idx="873">
                  <c:v>171.175262564144</c:v>
                </c:pt>
                <c:pt idx="874">
                  <c:v>171.15801797777</c:v>
                </c:pt>
                <c:pt idx="875">
                  <c:v>171.140773337781</c:v>
                </c:pt>
                <c:pt idx="876">
                  <c:v>171.123528649649</c:v>
                </c:pt>
                <c:pt idx="877">
                  <c:v>171.10628391885</c:v>
                </c:pt>
                <c:pt idx="878">
                  <c:v>171.089039150852</c:v>
                </c:pt>
                <c:pt idx="879">
                  <c:v>171.071794351148</c:v>
                </c:pt>
                <c:pt idx="880">
                  <c:v>171.0545495252</c:v>
                </c:pt>
                <c:pt idx="881">
                  <c:v>171.037304678503</c:v>
                </c:pt>
                <c:pt idx="882">
                  <c:v>171.020059816526</c:v>
                </c:pt>
                <c:pt idx="883">
                  <c:v>171.002814944758</c:v>
                </c:pt>
                <c:pt idx="884">
                  <c:v>170.985570068678</c:v>
                </c:pt>
                <c:pt idx="885">
                  <c:v>170.96832519377</c:v>
                </c:pt>
                <c:pt idx="886">
                  <c:v>170.951080325518</c:v>
                </c:pt>
                <c:pt idx="887">
                  <c:v>170.933835469415</c:v>
                </c:pt>
                <c:pt idx="888">
                  <c:v>170.91659063094</c:v>
                </c:pt>
                <c:pt idx="889">
                  <c:v>170.899345815578</c:v>
                </c:pt>
                <c:pt idx="890">
                  <c:v>170.882101028832</c:v>
                </c:pt>
                <c:pt idx="891">
                  <c:v>170.864856276175</c:v>
                </c:pt>
                <c:pt idx="892">
                  <c:v>170.847611563108</c:v>
                </c:pt>
                <c:pt idx="893">
                  <c:v>170.830366895114</c:v>
                </c:pt>
                <c:pt idx="894">
                  <c:v>170.813122277702</c:v>
                </c:pt>
                <c:pt idx="895">
                  <c:v>170.795877716347</c:v>
                </c:pt>
                <c:pt idx="896">
                  <c:v>170.778633216552</c:v>
                </c:pt>
                <c:pt idx="897">
                  <c:v>170.761388783811</c:v>
                </c:pt>
                <c:pt idx="898">
                  <c:v>170.744144423623</c:v>
                </c:pt>
                <c:pt idx="899">
                  <c:v>170.726900141481</c:v>
                </c:pt>
                <c:pt idx="900">
                  <c:v>170.709655942886</c:v>
                </c:pt>
                <c:pt idx="901">
                  <c:v>170.692411833333</c:v>
                </c:pt>
                <c:pt idx="902">
                  <c:v>170.675167818326</c:v>
                </c:pt>
                <c:pt idx="903">
                  <c:v>170.657923903363</c:v>
                </c:pt>
                <c:pt idx="904">
                  <c:v>170.640680093945</c:v>
                </c:pt>
                <c:pt idx="905">
                  <c:v>170.623436395582</c:v>
                </c:pt>
                <c:pt idx="906">
                  <c:v>170.606192813764</c:v>
                </c:pt>
                <c:pt idx="907">
                  <c:v>170.588949354</c:v>
                </c:pt>
                <c:pt idx="908">
                  <c:v>170.571706021803</c:v>
                </c:pt>
                <c:pt idx="909">
                  <c:v>170.554462822674</c:v>
                </c:pt>
                <c:pt idx="910">
                  <c:v>170.53721976211</c:v>
                </c:pt>
                <c:pt idx="911">
                  <c:v>170.519976845627</c:v>
                </c:pt>
                <c:pt idx="912">
                  <c:v>170.502734078734</c:v>
                </c:pt>
                <c:pt idx="913">
                  <c:v>170.485491466941</c:v>
                </c:pt>
                <c:pt idx="914">
                  <c:v>170.46824901575</c:v>
                </c:pt>
                <c:pt idx="915">
                  <c:v>170.451006730673</c:v>
                </c:pt>
                <c:pt idx="916">
                  <c:v>170.433764617228</c:v>
                </c:pt>
                <c:pt idx="917">
                  <c:v>170.416522680924</c:v>
                </c:pt>
                <c:pt idx="918">
                  <c:v>170.399280927269</c:v>
                </c:pt>
                <c:pt idx="919">
                  <c:v>170.382039361777</c:v>
                </c:pt>
                <c:pt idx="920">
                  <c:v>170.364797989968</c:v>
                </c:pt>
                <c:pt idx="921">
                  <c:v>170.347556817356</c:v>
                </c:pt>
                <c:pt idx="922">
                  <c:v>170.330315849449</c:v>
                </c:pt>
                <c:pt idx="923">
                  <c:v>170.313075091766</c:v>
                </c:pt>
                <c:pt idx="924">
                  <c:v>170.29583454983</c:v>
                </c:pt>
                <c:pt idx="925">
                  <c:v>170.27859422918</c:v>
                </c:pt>
                <c:pt idx="926">
                  <c:v>170.261354135265</c:v>
                </c:pt>
                <c:pt idx="927">
                  <c:v>170.244114273663</c:v>
                </c:pt>
                <c:pt idx="928">
                  <c:v>170.226874649879</c:v>
                </c:pt>
                <c:pt idx="929">
                  <c:v>170.209635269432</c:v>
                </c:pt>
                <c:pt idx="930">
                  <c:v>170.192396137842</c:v>
                </c:pt>
                <c:pt idx="931">
                  <c:v>170.175157260629</c:v>
                </c:pt>
                <c:pt idx="932">
                  <c:v>170.157918643322</c:v>
                </c:pt>
                <c:pt idx="933">
                  <c:v>170.140680291438</c:v>
                </c:pt>
                <c:pt idx="934">
                  <c:v>170.123442210496</c:v>
                </c:pt>
                <c:pt idx="935">
                  <c:v>170.106204406033</c:v>
                </c:pt>
                <c:pt idx="936">
                  <c:v>170.088966883562</c:v>
                </c:pt>
                <c:pt idx="937">
                  <c:v>170.071729648608</c:v>
                </c:pt>
                <c:pt idx="938">
                  <c:v>170.054492706707</c:v>
                </c:pt>
                <c:pt idx="939">
                  <c:v>170.037256063375</c:v>
                </c:pt>
                <c:pt idx="940">
                  <c:v>170.020019724141</c:v>
                </c:pt>
                <c:pt idx="941">
                  <c:v>170.002783694536</c:v>
                </c:pt>
                <c:pt idx="942">
                  <c:v>169.985547980082</c:v>
                </c:pt>
                <c:pt idx="943">
                  <c:v>169.968312586317</c:v>
                </c:pt>
                <c:pt idx="944">
                  <c:v>169.951077518759</c:v>
                </c:pt>
                <c:pt idx="945">
                  <c:v>169.933842782941</c:v>
                </c:pt>
                <c:pt idx="946">
                  <c:v>169.916608384398</c:v>
                </c:pt>
                <c:pt idx="947">
                  <c:v>169.899374328651</c:v>
                </c:pt>
                <c:pt idx="948">
                  <c:v>169.882140621243</c:v>
                </c:pt>
                <c:pt idx="949">
                  <c:v>169.864907267695</c:v>
                </c:pt>
                <c:pt idx="950">
                  <c:v>169.847674273544</c:v>
                </c:pt>
                <c:pt idx="951">
                  <c:v>169.830441644319</c:v>
                </c:pt>
                <c:pt idx="952">
                  <c:v>169.813209385557</c:v>
                </c:pt>
                <c:pt idx="953">
                  <c:v>169.795977502781</c:v>
                </c:pt>
                <c:pt idx="954">
                  <c:v>169.778746001548</c:v>
                </c:pt>
                <c:pt idx="955">
                  <c:v>169.761514887364</c:v>
                </c:pt>
                <c:pt idx="956">
                  <c:v>169.744284165777</c:v>
                </c:pt>
                <c:pt idx="957">
                  <c:v>169.727053842328</c:v>
                </c:pt>
                <c:pt idx="958">
                  <c:v>169.709823922541</c:v>
                </c:pt>
                <c:pt idx="959">
                  <c:v>169.692594411957</c:v>
                </c:pt>
                <c:pt idx="960">
                  <c:v>169.675365316106</c:v>
                </c:pt>
                <c:pt idx="961">
                  <c:v>169.658136640542</c:v>
                </c:pt>
                <c:pt idx="962">
                  <c:v>169.64090839078</c:v>
                </c:pt>
                <c:pt idx="963">
                  <c:v>169.623680572365</c:v>
                </c:pt>
                <c:pt idx="964">
                  <c:v>169.606453190844</c:v>
                </c:pt>
                <c:pt idx="965">
                  <c:v>169.589226251746</c:v>
                </c:pt>
                <c:pt idx="966">
                  <c:v>169.571999760608</c:v>
                </c:pt>
                <c:pt idx="967">
                  <c:v>169.554773722969</c:v>
                </c:pt>
                <c:pt idx="968">
                  <c:v>169.537548144375</c:v>
                </c:pt>
                <c:pt idx="969">
                  <c:v>169.520323030362</c:v>
                </c:pt>
                <c:pt idx="970">
                  <c:v>169.503098386466</c:v>
                </c:pt>
                <c:pt idx="971">
                  <c:v>169.485874218224</c:v>
                </c:pt>
                <c:pt idx="972">
                  <c:v>169.468650531186</c:v>
                </c:pt>
                <c:pt idx="973">
                  <c:v>169.451427330888</c:v>
                </c:pt>
                <c:pt idx="974">
                  <c:v>169.43420462287</c:v>
                </c:pt>
                <c:pt idx="975">
                  <c:v>169.416982412665</c:v>
                </c:pt>
                <c:pt idx="976">
                  <c:v>169.399760705838</c:v>
                </c:pt>
                <c:pt idx="977">
                  <c:v>169.382539507902</c:v>
                </c:pt>
                <c:pt idx="978">
                  <c:v>169.365318824413</c:v>
                </c:pt>
                <c:pt idx="979">
                  <c:v>169.348098660916</c:v>
                </c:pt>
                <c:pt idx="980">
                  <c:v>169.330879022942</c:v>
                </c:pt>
                <c:pt idx="981">
                  <c:v>169.313659916049</c:v>
                </c:pt>
                <c:pt idx="982">
                  <c:v>169.296441345762</c:v>
                </c:pt>
                <c:pt idx="983">
                  <c:v>169.279223317636</c:v>
                </c:pt>
                <c:pt idx="984">
                  <c:v>169.262005837205</c:v>
                </c:pt>
                <c:pt idx="985">
                  <c:v>169.244788910025</c:v>
                </c:pt>
                <c:pt idx="986">
                  <c:v>169.227572541628</c:v>
                </c:pt>
                <c:pt idx="987">
                  <c:v>169.210356737558</c:v>
                </c:pt>
                <c:pt idx="988">
                  <c:v>169.193141503362</c:v>
                </c:pt>
                <c:pt idx="989">
                  <c:v>169.175926844588</c:v>
                </c:pt>
                <c:pt idx="990">
                  <c:v>169.158712766769</c:v>
                </c:pt>
                <c:pt idx="991">
                  <c:v>169.141499275457</c:v>
                </c:pt>
                <c:pt idx="992">
                  <c:v>169.124286376196</c:v>
                </c:pt>
                <c:pt idx="993">
                  <c:v>169.107074074527</c:v>
                </c:pt>
                <c:pt idx="994">
                  <c:v>169.089862375996</c:v>
                </c:pt>
                <c:pt idx="995">
                  <c:v>169.072651286142</c:v>
                </c:pt>
                <c:pt idx="996">
                  <c:v>169.055440810524</c:v>
                </c:pt>
                <c:pt idx="997">
                  <c:v>169.03823095467</c:v>
                </c:pt>
                <c:pt idx="998">
                  <c:v>169.021021724134</c:v>
                </c:pt>
                <c:pt idx="999">
                  <c:v>169.003813124455</c:v>
                </c:pt>
                <c:pt idx="1000">
                  <c:v>168.986605161193</c:v>
                </c:pt>
                <c:pt idx="1001">
                  <c:v>168.969397839865</c:v>
                </c:pt>
                <c:pt idx="1002">
                  <c:v>168.952191166045</c:v>
                </c:pt>
                <c:pt idx="1003">
                  <c:v>168.934985145258</c:v>
                </c:pt>
                <c:pt idx="1004">
                  <c:v>168.917779783055</c:v>
                </c:pt>
                <c:pt idx="1005">
                  <c:v>168.900575084985</c:v>
                </c:pt>
                <c:pt idx="1006">
                  <c:v>168.883371056589</c:v>
                </c:pt>
                <c:pt idx="1007">
                  <c:v>168.866167703412</c:v>
                </c:pt>
                <c:pt idx="1008">
                  <c:v>168.848965030999</c:v>
                </c:pt>
                <c:pt idx="1009">
                  <c:v>168.831763044894</c:v>
                </c:pt>
                <c:pt idx="1010">
                  <c:v>168.814561750644</c:v>
                </c:pt>
                <c:pt idx="1011">
                  <c:v>168.797361153791</c:v>
                </c:pt>
                <c:pt idx="1012">
                  <c:v>168.780161259886</c:v>
                </c:pt>
                <c:pt idx="1013">
                  <c:v>168.762962074465</c:v>
                </c:pt>
                <c:pt idx="1014">
                  <c:v>168.745763603074</c:v>
                </c:pt>
                <c:pt idx="1015">
                  <c:v>168.728565851266</c:v>
                </c:pt>
                <c:pt idx="1016">
                  <c:v>168.711368824579</c:v>
                </c:pt>
                <c:pt idx="1017">
                  <c:v>168.694172528556</c:v>
                </c:pt>
                <c:pt idx="1018">
                  <c:v>168.67697696874</c:v>
                </c:pt>
                <c:pt idx="1019">
                  <c:v>168.659782150684</c:v>
                </c:pt>
                <c:pt idx="1020">
                  <c:v>168.642588079926</c:v>
                </c:pt>
                <c:pt idx="1021">
                  <c:v>168.625394762007</c:v>
                </c:pt>
                <c:pt idx="1022">
                  <c:v>168.608202202478</c:v>
                </c:pt>
                <c:pt idx="1023">
                  <c:v>168.591010406873</c:v>
                </c:pt>
                <c:pt idx="1024">
                  <c:v>168.573819380745</c:v>
                </c:pt>
                <c:pt idx="1025">
                  <c:v>168.556629129631</c:v>
                </c:pt>
                <c:pt idx="1026">
                  <c:v>168.539439659085</c:v>
                </c:pt>
                <c:pt idx="1027">
                  <c:v>168.522250974629</c:v>
                </c:pt>
                <c:pt idx="1028">
                  <c:v>168.505063081824</c:v>
                </c:pt>
                <c:pt idx="1029">
                  <c:v>168.487875986211</c:v>
                </c:pt>
                <c:pt idx="1030">
                  <c:v>168.470689693326</c:v>
                </c:pt>
                <c:pt idx="1031">
                  <c:v>168.453504208712</c:v>
                </c:pt>
                <c:pt idx="1032">
                  <c:v>168.436319537909</c:v>
                </c:pt>
                <c:pt idx="1033">
                  <c:v>168.419135686468</c:v>
                </c:pt>
                <c:pt idx="1034">
                  <c:v>168.401952659925</c:v>
                </c:pt>
                <c:pt idx="1035">
                  <c:v>168.384770463817</c:v>
                </c:pt>
                <c:pt idx="1036">
                  <c:v>168.367589103691</c:v>
                </c:pt>
                <c:pt idx="1037">
                  <c:v>168.350408585084</c:v>
                </c:pt>
                <c:pt idx="1038">
                  <c:v>168.333228913541</c:v>
                </c:pt>
                <c:pt idx="1039">
                  <c:v>168.316050094598</c:v>
                </c:pt>
                <c:pt idx="1040">
                  <c:v>168.298872133795</c:v>
                </c:pt>
                <c:pt idx="1041">
                  <c:v>168.281695036675</c:v>
                </c:pt>
                <c:pt idx="1042">
                  <c:v>168.264518808776</c:v>
                </c:pt>
                <c:pt idx="1043">
                  <c:v>168.247343455637</c:v>
                </c:pt>
                <c:pt idx="1044">
                  <c:v>168.230168982789</c:v>
                </c:pt>
                <c:pt idx="1045">
                  <c:v>168.212995395784</c:v>
                </c:pt>
                <c:pt idx="1046">
                  <c:v>168.195822700154</c:v>
                </c:pt>
                <c:pt idx="1047">
                  <c:v>168.178650901431</c:v>
                </c:pt>
                <c:pt idx="1048">
                  <c:v>168.16148000516</c:v>
                </c:pt>
                <c:pt idx="1049">
                  <c:v>168.144310016877</c:v>
                </c:pt>
                <c:pt idx="1050">
                  <c:v>168.127140942114</c:v>
                </c:pt>
                <c:pt idx="1051">
                  <c:v>168.109972786412</c:v>
                </c:pt>
                <c:pt idx="1052">
                  <c:v>168.092805555303</c:v>
                </c:pt>
                <c:pt idx="1053">
                  <c:v>168.075639254328</c:v>
                </c:pt>
                <c:pt idx="1054">
                  <c:v>168.058473889015</c:v>
                </c:pt>
                <c:pt idx="1055">
                  <c:v>168.041309464898</c:v>
                </c:pt>
                <c:pt idx="1056">
                  <c:v>168.024145987527</c:v>
                </c:pt>
                <c:pt idx="1057">
                  <c:v>168.006983462413</c:v>
                </c:pt>
                <c:pt idx="1058">
                  <c:v>167.989821895109</c:v>
                </c:pt>
                <c:pt idx="1059">
                  <c:v>167.972661291138</c:v>
                </c:pt>
                <c:pt idx="1060">
                  <c:v>167.955501656025</c:v>
                </c:pt>
                <c:pt idx="1061">
                  <c:v>167.93834299532</c:v>
                </c:pt>
                <c:pt idx="1062">
                  <c:v>167.921185314542</c:v>
                </c:pt>
                <c:pt idx="1063">
                  <c:v>167.904028619222</c:v>
                </c:pt>
                <c:pt idx="1064">
                  <c:v>167.886872914899</c:v>
                </c:pt>
                <c:pt idx="1065">
                  <c:v>167.869718207099</c:v>
                </c:pt>
                <c:pt idx="1066">
                  <c:v>167.852564501343</c:v>
                </c:pt>
                <c:pt idx="1067">
                  <c:v>167.835411803173</c:v>
                </c:pt>
                <c:pt idx="1068">
                  <c:v>167.818260118111</c:v>
                </c:pt>
                <c:pt idx="1069">
                  <c:v>167.801109451686</c:v>
                </c:pt>
                <c:pt idx="1070">
                  <c:v>167.783959809422</c:v>
                </c:pt>
                <c:pt idx="1071">
                  <c:v>167.766811196854</c:v>
                </c:pt>
                <c:pt idx="1072">
                  <c:v>167.749663619503</c:v>
                </c:pt>
                <c:pt idx="1073">
                  <c:v>167.732517082893</c:v>
                </c:pt>
                <c:pt idx="1074">
                  <c:v>167.715371592551</c:v>
                </c:pt>
                <c:pt idx="1075">
                  <c:v>167.698227154005</c:v>
                </c:pt>
                <c:pt idx="1076">
                  <c:v>167.681083772776</c:v>
                </c:pt>
                <c:pt idx="1077">
                  <c:v>167.663941454388</c:v>
                </c:pt>
                <c:pt idx="1078">
                  <c:v>167.646800204358</c:v>
                </c:pt>
                <c:pt idx="1079">
                  <c:v>167.629660028221</c:v>
                </c:pt>
                <c:pt idx="1080">
                  <c:v>167.61252093149</c:v>
                </c:pt>
                <c:pt idx="1081">
                  <c:v>167.595382919686</c:v>
                </c:pt>
                <c:pt idx="1082">
                  <c:v>167.57824599833</c:v>
                </c:pt>
                <c:pt idx="1083">
                  <c:v>167.561110172944</c:v>
                </c:pt>
                <c:pt idx="1084">
                  <c:v>167.543975449045</c:v>
                </c:pt>
                <c:pt idx="1085">
                  <c:v>167.526841832152</c:v>
                </c:pt>
                <c:pt idx="1086">
                  <c:v>167.509709327787</c:v>
                </c:pt>
                <c:pt idx="1087">
                  <c:v>167.49257794145</c:v>
                </c:pt>
                <c:pt idx="1088">
                  <c:v>167.475447678684</c:v>
                </c:pt>
                <c:pt idx="1089">
                  <c:v>167.458318544985</c:v>
                </c:pt>
                <c:pt idx="1090">
                  <c:v>167.441190545874</c:v>
                </c:pt>
                <c:pt idx="1091">
                  <c:v>167.424063686863</c:v>
                </c:pt>
                <c:pt idx="1092">
                  <c:v>167.406937973472</c:v>
                </c:pt>
                <c:pt idx="1093">
                  <c:v>167.389813411201</c:v>
                </c:pt>
                <c:pt idx="1094">
                  <c:v>167.372690005582</c:v>
                </c:pt>
                <c:pt idx="1095">
                  <c:v>167.355567762106</c:v>
                </c:pt>
                <c:pt idx="1096">
                  <c:v>167.338446686295</c:v>
                </c:pt>
                <c:pt idx="1097">
                  <c:v>167.321326783654</c:v>
                </c:pt>
                <c:pt idx="1098">
                  <c:v>167.304208059696</c:v>
                </c:pt>
                <c:pt idx="1099">
                  <c:v>167.28709051993</c:v>
                </c:pt>
                <c:pt idx="1100">
                  <c:v>167.269974169853</c:v>
                </c:pt>
                <c:pt idx="1101">
                  <c:v>167.252859014986</c:v>
                </c:pt>
                <c:pt idx="1102">
                  <c:v>167.235745060827</c:v>
                </c:pt>
                <c:pt idx="1103">
                  <c:v>167.218632312878</c:v>
                </c:pt>
                <c:pt idx="1104">
                  <c:v>167.201520776652</c:v>
                </c:pt>
                <c:pt idx="1105">
                  <c:v>167.184410457648</c:v>
                </c:pt>
                <c:pt idx="1106">
                  <c:v>167.167301361363</c:v>
                </c:pt>
                <c:pt idx="1107">
                  <c:v>167.150193493313</c:v>
                </c:pt>
                <c:pt idx="1108">
                  <c:v>167.133086858982</c:v>
                </c:pt>
                <c:pt idx="1109">
                  <c:v>167.115981463884</c:v>
                </c:pt>
                <c:pt idx="1110">
                  <c:v>167.098877313511</c:v>
                </c:pt>
                <c:pt idx="1111">
                  <c:v>167.081774413358</c:v>
                </c:pt>
                <c:pt idx="1112">
                  <c:v>167.064672768933</c:v>
                </c:pt>
                <c:pt idx="1113">
                  <c:v>167.04757238572</c:v>
                </c:pt>
                <c:pt idx="1114">
                  <c:v>167.030473269228</c:v>
                </c:pt>
                <c:pt idx="1115">
                  <c:v>167.013375424942</c:v>
                </c:pt>
                <c:pt idx="1116">
                  <c:v>166.996278858354</c:v>
                </c:pt>
                <c:pt idx="1117">
                  <c:v>166.979183574969</c:v>
                </c:pt>
                <c:pt idx="1118">
                  <c:v>166.962089580265</c:v>
                </c:pt>
                <c:pt idx="1119">
                  <c:v>166.944996879741</c:v>
                </c:pt>
                <c:pt idx="1120">
                  <c:v>166.927905478886</c:v>
                </c:pt>
                <c:pt idx="1121">
                  <c:v>166.910815383184</c:v>
                </c:pt>
                <c:pt idx="1122">
                  <c:v>166.893726598132</c:v>
                </c:pt>
                <c:pt idx="1123">
                  <c:v>166.876639129213</c:v>
                </c:pt>
                <c:pt idx="1124">
                  <c:v>166.859552981906</c:v>
                </c:pt>
                <c:pt idx="1125">
                  <c:v>166.842468161711</c:v>
                </c:pt>
                <c:pt idx="1126">
                  <c:v>166.825384674098</c:v>
                </c:pt>
                <c:pt idx="1127">
                  <c:v>166.808302524555</c:v>
                </c:pt>
                <c:pt idx="1128">
                  <c:v>166.791221718569</c:v>
                </c:pt>
                <c:pt idx="1129">
                  <c:v>166.774142261615</c:v>
                </c:pt>
                <c:pt idx="1130">
                  <c:v>166.757064159177</c:v>
                </c:pt>
                <c:pt idx="1131">
                  <c:v>166.739987416726</c:v>
                </c:pt>
                <c:pt idx="1132">
                  <c:v>166.722912039751</c:v>
                </c:pt>
                <c:pt idx="1133">
                  <c:v>166.705838033725</c:v>
                </c:pt>
                <c:pt idx="1134">
                  <c:v>166.688765404118</c:v>
                </c:pt>
                <c:pt idx="1135">
                  <c:v>166.671694156412</c:v>
                </c:pt>
                <c:pt idx="1136">
                  <c:v>166.654624296075</c:v>
                </c:pt>
                <c:pt idx="1137">
                  <c:v>166.637555828592</c:v>
                </c:pt>
                <c:pt idx="1138">
                  <c:v>166.620488759414</c:v>
                </c:pt>
                <c:pt idx="1139">
                  <c:v>166.603423094027</c:v>
                </c:pt>
                <c:pt idx="1140">
                  <c:v>166.586358837897</c:v>
                </c:pt>
                <c:pt idx="1141">
                  <c:v>166.56929599649</c:v>
                </c:pt>
                <c:pt idx="1142">
                  <c:v>166.552234575275</c:v>
                </c:pt>
                <c:pt idx="1143">
                  <c:v>166.535174579713</c:v>
                </c:pt>
                <c:pt idx="1144">
                  <c:v>166.518116015279</c:v>
                </c:pt>
                <c:pt idx="1145">
                  <c:v>166.501058887419</c:v>
                </c:pt>
                <c:pt idx="1146">
                  <c:v>166.484003201621</c:v>
                </c:pt>
                <c:pt idx="1147">
                  <c:v>166.466948963322</c:v>
                </c:pt>
                <c:pt idx="1148">
                  <c:v>166.449896177992</c:v>
                </c:pt>
                <c:pt idx="1149">
                  <c:v>166.432844851094</c:v>
                </c:pt>
                <c:pt idx="1150">
                  <c:v>166.415794988078</c:v>
                </c:pt>
                <c:pt idx="1151">
                  <c:v>166.398746594407</c:v>
                </c:pt>
                <c:pt idx="1152">
                  <c:v>166.38169967553</c:v>
                </c:pt>
                <c:pt idx="1153">
                  <c:v>166.364654236905</c:v>
                </c:pt>
                <c:pt idx="1154">
                  <c:v>166.347610283986</c:v>
                </c:pt>
                <c:pt idx="1155">
                  <c:v>166.330567822217</c:v>
                </c:pt>
                <c:pt idx="1156">
                  <c:v>166.31352685706</c:v>
                </c:pt>
                <c:pt idx="1157">
                  <c:v>166.296487393957</c:v>
                </c:pt>
                <c:pt idx="1158">
                  <c:v>166.27944943835</c:v>
                </c:pt>
                <c:pt idx="1159">
                  <c:v>166.262412995702</c:v>
                </c:pt>
                <c:pt idx="1160">
                  <c:v>166.24537807144</c:v>
                </c:pt>
                <c:pt idx="1161">
                  <c:v>166.228344671025</c:v>
                </c:pt>
                <c:pt idx="1162">
                  <c:v>166.211312799887</c:v>
                </c:pt>
                <c:pt idx="1163">
                  <c:v>166.194282463466</c:v>
                </c:pt>
                <c:pt idx="1164">
                  <c:v>166.177253667218</c:v>
                </c:pt>
                <c:pt idx="1165">
                  <c:v>166.160226416566</c:v>
                </c:pt>
                <c:pt idx="1166">
                  <c:v>166.143200716956</c:v>
                </c:pt>
                <c:pt idx="1167">
                  <c:v>166.126176573814</c:v>
                </c:pt>
                <c:pt idx="1168">
                  <c:v>166.109153992594</c:v>
                </c:pt>
                <c:pt idx="1169">
                  <c:v>166.092132978705</c:v>
                </c:pt>
                <c:pt idx="1170">
                  <c:v>166.075113537602</c:v>
                </c:pt>
                <c:pt idx="1171">
                  <c:v>166.058095674698</c:v>
                </c:pt>
                <c:pt idx="1172">
                  <c:v>166.041079395431</c:v>
                </c:pt>
                <c:pt idx="1173">
                  <c:v>166.024064705231</c:v>
                </c:pt>
                <c:pt idx="1174">
                  <c:v>166.007051609519</c:v>
                </c:pt>
                <c:pt idx="1175">
                  <c:v>165.990040113718</c:v>
                </c:pt>
                <c:pt idx="1176">
                  <c:v>165.973030223264</c:v>
                </c:pt>
                <c:pt idx="1177">
                  <c:v>165.956021943565</c:v>
                </c:pt>
                <c:pt idx="1178">
                  <c:v>165.939015280054</c:v>
                </c:pt>
                <c:pt idx="1179">
                  <c:v>165.922010238142</c:v>
                </c:pt>
                <c:pt idx="1180">
                  <c:v>165.905006823245</c:v>
                </c:pt>
                <c:pt idx="1181">
                  <c:v>165.888005040794</c:v>
                </c:pt>
                <c:pt idx="1182">
                  <c:v>165.871004896192</c:v>
                </c:pt>
                <c:pt idx="1183">
                  <c:v>165.854006394851</c:v>
                </c:pt>
                <c:pt idx="1184">
                  <c:v>165.837009542195</c:v>
                </c:pt>
                <c:pt idx="1185">
                  <c:v>165.82001434362</c:v>
                </c:pt>
                <c:pt idx="1186">
                  <c:v>165.803020804552</c:v>
                </c:pt>
                <c:pt idx="1187">
                  <c:v>165.786028930381</c:v>
                </c:pt>
                <c:pt idx="1188">
                  <c:v>165.769038726531</c:v>
                </c:pt>
                <c:pt idx="1189">
                  <c:v>165.75205019839</c:v>
                </c:pt>
                <c:pt idx="1190">
                  <c:v>165.735063351375</c:v>
                </c:pt>
                <c:pt idx="1191">
                  <c:v>165.718078190881</c:v>
                </c:pt>
                <c:pt idx="1192">
                  <c:v>165.701094722307</c:v>
                </c:pt>
                <c:pt idx="1193">
                  <c:v>165.684112951056</c:v>
                </c:pt>
                <c:pt idx="1194">
                  <c:v>165.667132882525</c:v>
                </c:pt>
                <c:pt idx="1195">
                  <c:v>165.650154522105</c:v>
                </c:pt>
                <c:pt idx="1196">
                  <c:v>165.633177875197</c:v>
                </c:pt>
                <c:pt idx="1197">
                  <c:v>165.616202947184</c:v>
                </c:pt>
                <c:pt idx="1198">
                  <c:v>165.59922974347</c:v>
                </c:pt>
                <c:pt idx="1199">
                  <c:v>165.582258269431</c:v>
                </c:pt>
                <c:pt idx="1200">
                  <c:v>165.565288530462</c:v>
                </c:pt>
                <c:pt idx="1201">
                  <c:v>165.548320531947</c:v>
                </c:pt>
                <c:pt idx="1202">
                  <c:v>165.531354279276</c:v>
                </c:pt>
                <c:pt idx="1203">
                  <c:v>165.514389777818</c:v>
                </c:pt>
                <c:pt idx="1204">
                  <c:v>165.497427032975</c:v>
                </c:pt>
                <c:pt idx="1205">
                  <c:v>165.48046605011</c:v>
                </c:pt>
                <c:pt idx="1206">
                  <c:v>165.463506834601</c:v>
                </c:pt>
                <c:pt idx="1207">
                  <c:v>165.446549391839</c:v>
                </c:pt>
                <c:pt idx="1208">
                  <c:v>165.429593727183</c:v>
                </c:pt>
                <c:pt idx="1209">
                  <c:v>165.412639846017</c:v>
                </c:pt>
                <c:pt idx="1210">
                  <c:v>165.395687753704</c:v>
                </c:pt>
                <c:pt idx="1211">
                  <c:v>165.378737455621</c:v>
                </c:pt>
                <c:pt idx="1212">
                  <c:v>165.361788957129</c:v>
                </c:pt>
                <c:pt idx="1213">
                  <c:v>165.344842263604</c:v>
                </c:pt>
                <c:pt idx="1214">
                  <c:v>165.327897380401</c:v>
                </c:pt>
                <c:pt idx="1215">
                  <c:v>165.310954312884</c:v>
                </c:pt>
                <c:pt idx="1216">
                  <c:v>165.294013066421</c:v>
                </c:pt>
                <c:pt idx="1217">
                  <c:v>165.277073646369</c:v>
                </c:pt>
                <c:pt idx="1218">
                  <c:v>165.260136058083</c:v>
                </c:pt>
                <c:pt idx="1219">
                  <c:v>165.243200306913</c:v>
                </c:pt>
                <c:pt idx="1220">
                  <c:v>165.22626639823</c:v>
                </c:pt>
                <c:pt idx="1221">
                  <c:v>165.209334337378</c:v>
                </c:pt>
                <c:pt idx="1222">
                  <c:v>165.192404129701</c:v>
                </c:pt>
                <c:pt idx="1223">
                  <c:v>165.175475780552</c:v>
                </c:pt>
                <c:pt idx="1224">
                  <c:v>165.15854929529</c:v>
                </c:pt>
                <c:pt idx="1225">
                  <c:v>165.141624679242</c:v>
                </c:pt>
                <c:pt idx="1226">
                  <c:v>165.124701937767</c:v>
                </c:pt>
                <c:pt idx="1227">
                  <c:v>165.107781076194</c:v>
                </c:pt>
                <c:pt idx="1228">
                  <c:v>165.09086209987</c:v>
                </c:pt>
                <c:pt idx="1229">
                  <c:v>165.073945014143</c:v>
                </c:pt>
                <c:pt idx="1230">
                  <c:v>165.057029824326</c:v>
                </c:pt>
                <c:pt idx="1231">
                  <c:v>165.040116535773</c:v>
                </c:pt>
                <c:pt idx="1232">
                  <c:v>165.023205153806</c:v>
                </c:pt>
                <c:pt idx="1233">
                  <c:v>165.006295683767</c:v>
                </c:pt>
                <c:pt idx="1234">
                  <c:v>164.989388130974</c:v>
                </c:pt>
                <c:pt idx="1235">
                  <c:v>164.972482500757</c:v>
                </c:pt>
                <c:pt idx="1236">
                  <c:v>164.955578798448</c:v>
                </c:pt>
                <c:pt idx="1237">
                  <c:v>164.938677029363</c:v>
                </c:pt>
                <c:pt idx="1238">
                  <c:v>164.921777198823</c:v>
                </c:pt>
                <c:pt idx="1239">
                  <c:v>164.904879312156</c:v>
                </c:pt>
                <c:pt idx="1240">
                  <c:v>164.887983374671</c:v>
                </c:pt>
                <c:pt idx="1241">
                  <c:v>164.871089391687</c:v>
                </c:pt>
                <c:pt idx="1242">
                  <c:v>164.854197368521</c:v>
                </c:pt>
                <c:pt idx="1243">
                  <c:v>164.837307310483</c:v>
                </c:pt>
                <c:pt idx="1244">
                  <c:v>164.820419222877</c:v>
                </c:pt>
                <c:pt idx="1245">
                  <c:v>164.803533111023</c:v>
                </c:pt>
                <c:pt idx="1246">
                  <c:v>164.786648980222</c:v>
                </c:pt>
                <c:pt idx="1247">
                  <c:v>164.769766835766</c:v>
                </c:pt>
                <c:pt idx="1248">
                  <c:v>164.752886682982</c:v>
                </c:pt>
                <c:pt idx="1249">
                  <c:v>164.736008527148</c:v>
                </c:pt>
                <c:pt idx="1250">
                  <c:v>164.719132373579</c:v>
                </c:pt>
                <c:pt idx="1251">
                  <c:v>164.702258227559</c:v>
                </c:pt>
                <c:pt idx="1252">
                  <c:v>164.685386094388</c:v>
                </c:pt>
                <c:pt idx="1253">
                  <c:v>164.668515979358</c:v>
                </c:pt>
                <c:pt idx="1254">
                  <c:v>164.651647887761</c:v>
                </c:pt>
                <c:pt idx="1255">
                  <c:v>164.634781824882</c:v>
                </c:pt>
                <c:pt idx="1256">
                  <c:v>164.617917796012</c:v>
                </c:pt>
                <c:pt idx="1257">
                  <c:v>164.601055806425</c:v>
                </c:pt>
                <c:pt idx="1258">
                  <c:v>164.584195861421</c:v>
                </c:pt>
                <c:pt idx="1259">
                  <c:v>164.567337966266</c:v>
                </c:pt>
                <c:pt idx="1260">
                  <c:v>164.550482126243</c:v>
                </c:pt>
                <c:pt idx="1261">
                  <c:v>164.533628346626</c:v>
                </c:pt>
                <c:pt idx="1262">
                  <c:v>164.516776632689</c:v>
                </c:pt>
                <c:pt idx="1263">
                  <c:v>164.499926989717</c:v>
                </c:pt>
                <c:pt idx="1264">
                  <c:v>164.483079422962</c:v>
                </c:pt>
                <c:pt idx="1265">
                  <c:v>164.46623393769</c:v>
                </c:pt>
                <c:pt idx="1266">
                  <c:v>164.449390539194</c:v>
                </c:pt>
                <c:pt idx="1267">
                  <c:v>164.432549232709</c:v>
                </c:pt>
                <c:pt idx="1268">
                  <c:v>164.415710023508</c:v>
                </c:pt>
                <c:pt idx="1269">
                  <c:v>164.398872916855</c:v>
                </c:pt>
                <c:pt idx="1270">
                  <c:v>164.382037917998</c:v>
                </c:pt>
                <c:pt idx="1271">
                  <c:v>164.365205032197</c:v>
                </c:pt>
                <c:pt idx="1272">
                  <c:v>164.34837426471</c:v>
                </c:pt>
                <c:pt idx="1273">
                  <c:v>164.331545620778</c:v>
                </c:pt>
                <c:pt idx="1274">
                  <c:v>164.314719105658</c:v>
                </c:pt>
                <c:pt idx="1275">
                  <c:v>164.29789472459</c:v>
                </c:pt>
                <c:pt idx="1276">
                  <c:v>164.281072482827</c:v>
                </c:pt>
                <c:pt idx="1277">
                  <c:v>164.264252385606</c:v>
                </c:pt>
                <c:pt idx="1278">
                  <c:v>164.247434438161</c:v>
                </c:pt>
                <c:pt idx="1279">
                  <c:v>164.230618645745</c:v>
                </c:pt>
                <c:pt idx="1280">
                  <c:v>164.213805013587</c:v>
                </c:pt>
                <c:pt idx="1281">
                  <c:v>164.196993546914</c:v>
                </c:pt>
                <c:pt idx="1282">
                  <c:v>164.180184250963</c:v>
                </c:pt>
                <c:pt idx="1283">
                  <c:v>164.163377130969</c:v>
                </c:pt>
                <c:pt idx="1284">
                  <c:v>164.146572192153</c:v>
                </c:pt>
                <c:pt idx="1285">
                  <c:v>164.129769439734</c:v>
                </c:pt>
                <c:pt idx="1286">
                  <c:v>164.112968878942</c:v>
                </c:pt>
                <c:pt idx="1287">
                  <c:v>164.096170515004</c:v>
                </c:pt>
                <c:pt idx="1288">
                  <c:v>164.079374353117</c:v>
                </c:pt>
                <c:pt idx="1289">
                  <c:v>164.062580398523</c:v>
                </c:pt>
                <c:pt idx="1290">
                  <c:v>164.045788656415</c:v>
                </c:pt>
                <c:pt idx="1291">
                  <c:v>164.028999132015</c:v>
                </c:pt>
                <c:pt idx="1292">
                  <c:v>164.012211830524</c:v>
                </c:pt>
                <c:pt idx="1293">
                  <c:v>163.99542675716</c:v>
                </c:pt>
                <c:pt idx="1294">
                  <c:v>163.978643917118</c:v>
                </c:pt>
                <c:pt idx="1295">
                  <c:v>163.961863315603</c:v>
                </c:pt>
                <c:pt idx="1296">
                  <c:v>163.945084957814</c:v>
                </c:pt>
                <c:pt idx="1297">
                  <c:v>163.928308848954</c:v>
                </c:pt>
                <c:pt idx="1298">
                  <c:v>163.911534994207</c:v>
                </c:pt>
                <c:pt idx="1299">
                  <c:v>163.894763398782</c:v>
                </c:pt>
                <c:pt idx="1300">
                  <c:v>163.877994067853</c:v>
                </c:pt>
                <c:pt idx="1301">
                  <c:v>163.861227006617</c:v>
                </c:pt>
                <c:pt idx="1302">
                  <c:v>163.844462220259</c:v>
                </c:pt>
                <c:pt idx="1303">
                  <c:v>163.827699713962</c:v>
                </c:pt>
                <c:pt idx="1304">
                  <c:v>163.810939492912</c:v>
                </c:pt>
                <c:pt idx="1305">
                  <c:v>163.794181562273</c:v>
                </c:pt>
                <c:pt idx="1306">
                  <c:v>163.777425927236</c:v>
                </c:pt>
                <c:pt idx="1307">
                  <c:v>163.760672592975</c:v>
                </c:pt>
                <c:pt idx="1308">
                  <c:v>163.743921564654</c:v>
                </c:pt>
                <c:pt idx="1309">
                  <c:v>163.727172847443</c:v>
                </c:pt>
                <c:pt idx="1310">
                  <c:v>163.71042644651</c:v>
                </c:pt>
                <c:pt idx="1311">
                  <c:v>163.693682367028</c:v>
                </c:pt>
                <c:pt idx="1312">
                  <c:v>163.676940614146</c:v>
                </c:pt>
                <c:pt idx="1313">
                  <c:v>163.660201193031</c:v>
                </c:pt>
                <c:pt idx="1314">
                  <c:v>163.643464108835</c:v>
                </c:pt>
                <c:pt idx="1315">
                  <c:v>163.626729366726</c:v>
                </c:pt>
                <c:pt idx="1316">
                  <c:v>163.609996971835</c:v>
                </c:pt>
                <c:pt idx="1317">
                  <c:v>163.593266929327</c:v>
                </c:pt>
                <c:pt idx="1318">
                  <c:v>163.576539244351</c:v>
                </c:pt>
                <c:pt idx="1319">
                  <c:v>163.559813922045</c:v>
                </c:pt>
                <c:pt idx="1320">
                  <c:v>163.54309096755</c:v>
                </c:pt>
                <c:pt idx="1321">
                  <c:v>163.526370386006</c:v>
                </c:pt>
                <c:pt idx="1322">
                  <c:v>163.509652182563</c:v>
                </c:pt>
                <c:pt idx="1323">
                  <c:v>163.492936362346</c:v>
                </c:pt>
                <c:pt idx="1324">
                  <c:v>163.476222930482</c:v>
                </c:pt>
                <c:pt idx="1325">
                  <c:v>163.459511892108</c:v>
                </c:pt>
                <c:pt idx="1326">
                  <c:v>163.442803252357</c:v>
                </c:pt>
                <c:pt idx="1327">
                  <c:v>163.426097016346</c:v>
                </c:pt>
                <c:pt idx="1328">
                  <c:v>163.409393189195</c:v>
                </c:pt>
                <c:pt idx="1329">
                  <c:v>163.392691776028</c:v>
                </c:pt>
                <c:pt idx="1330">
                  <c:v>163.375992781971</c:v>
                </c:pt>
                <c:pt idx="1331">
                  <c:v>163.359296212126</c:v>
                </c:pt>
                <c:pt idx="1332">
                  <c:v>163.342602071604</c:v>
                </c:pt>
                <c:pt idx="1333">
                  <c:v>163.32591036553</c:v>
                </c:pt>
                <c:pt idx="1334">
                  <c:v>163.309221099002</c:v>
                </c:pt>
                <c:pt idx="1335">
                  <c:v>163.292534277113</c:v>
                </c:pt>
                <c:pt idx="1336">
                  <c:v>163.275849904984</c:v>
                </c:pt>
                <c:pt idx="1337">
                  <c:v>163.259167987711</c:v>
                </c:pt>
                <c:pt idx="1338">
                  <c:v>163.242488530382</c:v>
                </c:pt>
                <c:pt idx="1339">
                  <c:v>163.225811538093</c:v>
                </c:pt>
                <c:pt idx="1340">
                  <c:v>163.209137015945</c:v>
                </c:pt>
                <c:pt idx="1341">
                  <c:v>163.192464969021</c:v>
                </c:pt>
                <c:pt idx="1342">
                  <c:v>163.175795402397</c:v>
                </c:pt>
                <c:pt idx="1343">
                  <c:v>163.159128321182</c:v>
                </c:pt>
                <c:pt idx="1344">
                  <c:v>163.142463730434</c:v>
                </c:pt>
                <c:pt idx="1345">
                  <c:v>163.125801635239</c:v>
                </c:pt>
                <c:pt idx="1346">
                  <c:v>163.109142040677</c:v>
                </c:pt>
                <c:pt idx="1347">
                  <c:v>163.092484951816</c:v>
                </c:pt>
                <c:pt idx="1348">
                  <c:v>163.075830373729</c:v>
                </c:pt>
                <c:pt idx="1349">
                  <c:v>163.059178311483</c:v>
                </c:pt>
                <c:pt idx="1350">
                  <c:v>163.042528770145</c:v>
                </c:pt>
                <c:pt idx="1351">
                  <c:v>163.025881754776</c:v>
                </c:pt>
                <c:pt idx="1352">
                  <c:v>163.009237270434</c:v>
                </c:pt>
                <c:pt idx="1353">
                  <c:v>162.992595322181</c:v>
                </c:pt>
                <c:pt idx="1354">
                  <c:v>162.975955915068</c:v>
                </c:pt>
                <c:pt idx="1355">
                  <c:v>162.95931918817</c:v>
                </c:pt>
                <c:pt idx="1356">
                  <c:v>162.942685021432</c:v>
                </c:pt>
                <c:pt idx="1357">
                  <c:v>162.926053446328</c:v>
                </c:pt>
                <c:pt idx="1358">
                  <c:v>162.909424432153</c:v>
                </c:pt>
                <c:pt idx="1359">
                  <c:v>162.892797983824</c:v>
                </c:pt>
                <c:pt idx="1360">
                  <c:v>162.87617410633</c:v>
                </c:pt>
                <c:pt idx="1361">
                  <c:v>162.859552804709</c:v>
                </c:pt>
                <c:pt idx="1362">
                  <c:v>162.842934084071</c:v>
                </c:pt>
                <c:pt idx="1363">
                  <c:v>162.826317949409</c:v>
                </c:pt>
                <c:pt idx="1364">
                  <c:v>162.80970440563</c:v>
                </c:pt>
                <c:pt idx="1365">
                  <c:v>162.793093457863</c:v>
                </c:pt>
                <c:pt idx="1366">
                  <c:v>162.776485111176</c:v>
                </c:pt>
                <c:pt idx="1367">
                  <c:v>162.7598793705</c:v>
                </c:pt>
                <c:pt idx="1368">
                  <c:v>162.743276240876</c:v>
                </c:pt>
                <c:pt idx="1369">
                  <c:v>162.72667572739</c:v>
                </c:pt>
                <c:pt idx="1370">
                  <c:v>162.710077834901</c:v>
                </c:pt>
                <c:pt idx="1371">
                  <c:v>162.693482568503</c:v>
                </c:pt>
                <c:pt idx="1372">
                  <c:v>162.676889933238</c:v>
                </c:pt>
                <c:pt idx="1373">
                  <c:v>162.660299934073</c:v>
                </c:pt>
                <c:pt idx="1374">
                  <c:v>162.643712576012</c:v>
                </c:pt>
                <c:pt idx="1375">
                  <c:v>162.627127863997</c:v>
                </c:pt>
                <c:pt idx="1376">
                  <c:v>162.610545803109</c:v>
                </c:pt>
                <c:pt idx="1377">
                  <c:v>162.593966398303</c:v>
                </c:pt>
                <c:pt idx="1378">
                  <c:v>162.577389654528</c:v>
                </c:pt>
                <c:pt idx="1379">
                  <c:v>162.560815576823</c:v>
                </c:pt>
                <c:pt idx="1380">
                  <c:v>162.544244170146</c:v>
                </c:pt>
                <c:pt idx="1381">
                  <c:v>162.527675439454</c:v>
                </c:pt>
                <c:pt idx="1382">
                  <c:v>162.511109389785</c:v>
                </c:pt>
                <c:pt idx="1383">
                  <c:v>162.49454602606</c:v>
                </c:pt>
                <c:pt idx="1384">
                  <c:v>162.477985353308</c:v>
                </c:pt>
                <c:pt idx="1385">
                  <c:v>162.461427376426</c:v>
                </c:pt>
                <c:pt idx="1386">
                  <c:v>162.444872100431</c:v>
                </c:pt>
                <c:pt idx="1387">
                  <c:v>162.428319530249</c:v>
                </c:pt>
                <c:pt idx="1388">
                  <c:v>162.411769670904</c:v>
                </c:pt>
                <c:pt idx="1389">
                  <c:v>162.395222527218</c:v>
                </c:pt>
                <c:pt idx="1390">
                  <c:v>162.378678104237</c:v>
                </c:pt>
                <c:pt idx="1391">
                  <c:v>162.362136407017</c:v>
                </c:pt>
                <c:pt idx="1392">
                  <c:v>162.345597440263</c:v>
                </c:pt>
                <c:pt idx="1393">
                  <c:v>162.329061209124</c:v>
                </c:pt>
                <c:pt idx="1394">
                  <c:v>162.312527718433</c:v>
                </c:pt>
                <c:pt idx="1395">
                  <c:v>162.295996973132</c:v>
                </c:pt>
                <c:pt idx="1396">
                  <c:v>162.279468978213</c:v>
                </c:pt>
                <c:pt idx="1397">
                  <c:v>162.262943738609</c:v>
                </c:pt>
                <c:pt idx="1398">
                  <c:v>162.24642125924</c:v>
                </c:pt>
                <c:pt idx="1399">
                  <c:v>162.229901544973</c:v>
                </c:pt>
                <c:pt idx="1400">
                  <c:v>162.213384600755</c:v>
                </c:pt>
                <c:pt idx="1401">
                  <c:v>162.196870431574</c:v>
                </c:pt>
                <c:pt idx="1402">
                  <c:v>162.180359042304</c:v>
                </c:pt>
                <c:pt idx="1403">
                  <c:v>162.163850437815</c:v>
                </c:pt>
                <c:pt idx="1404">
                  <c:v>162.147344623077</c:v>
                </c:pt>
                <c:pt idx="1405">
                  <c:v>162.130841602965</c:v>
                </c:pt>
                <c:pt idx="1406">
                  <c:v>162.114341382402</c:v>
                </c:pt>
                <c:pt idx="1407">
                  <c:v>162.097843966346</c:v>
                </c:pt>
                <c:pt idx="1408">
                  <c:v>162.081349359566</c:v>
                </c:pt>
                <c:pt idx="1409">
                  <c:v>162.064857567115</c:v>
                </c:pt>
                <c:pt idx="1410">
                  <c:v>162.04836859377</c:v>
                </c:pt>
                <c:pt idx="1411">
                  <c:v>162.031882444435</c:v>
                </c:pt>
                <c:pt idx="1412">
                  <c:v>162.015399124041</c:v>
                </c:pt>
                <c:pt idx="1413">
                  <c:v>161.998918637439</c:v>
                </c:pt>
                <c:pt idx="1414">
                  <c:v>161.982440989521</c:v>
                </c:pt>
                <c:pt idx="1415">
                  <c:v>161.965966185185</c:v>
                </c:pt>
                <c:pt idx="1416">
                  <c:v>161.949494229274</c:v>
                </c:pt>
                <c:pt idx="1417">
                  <c:v>161.933025126678</c:v>
                </c:pt>
                <c:pt idx="1418">
                  <c:v>161.916558882242</c:v>
                </c:pt>
                <c:pt idx="1419">
                  <c:v>161.900095500886</c:v>
                </c:pt>
                <c:pt idx="1420">
                  <c:v>161.88363498742</c:v>
                </c:pt>
                <c:pt idx="1421">
                  <c:v>161.86717734675</c:v>
                </c:pt>
                <c:pt idx="1422">
                  <c:v>161.850722583684</c:v>
                </c:pt>
                <c:pt idx="1423">
                  <c:v>161.834270703081</c:v>
                </c:pt>
                <c:pt idx="1424">
                  <c:v>161.817821709874</c:v>
                </c:pt>
                <c:pt idx="1425">
                  <c:v>161.801375608785</c:v>
                </c:pt>
                <c:pt idx="1426">
                  <c:v>161.784932404737</c:v>
                </c:pt>
                <c:pt idx="1427">
                  <c:v>161.768492102498</c:v>
                </c:pt>
                <c:pt idx="1428">
                  <c:v>161.752054707046</c:v>
                </c:pt>
                <c:pt idx="1429">
                  <c:v>161.735620223091</c:v>
                </c:pt>
                <c:pt idx="1430">
                  <c:v>161.719188655524</c:v>
                </c:pt>
                <c:pt idx="1431">
                  <c:v>161.702760009164</c:v>
                </c:pt>
                <c:pt idx="1432">
                  <c:v>161.686334288792</c:v>
                </c:pt>
                <c:pt idx="1433">
                  <c:v>161.669911499306</c:v>
                </c:pt>
                <c:pt idx="1434">
                  <c:v>161.653491645447</c:v>
                </c:pt>
                <c:pt idx="1435">
                  <c:v>161.63707473204</c:v>
                </c:pt>
                <c:pt idx="1436">
                  <c:v>161.620660763961</c:v>
                </c:pt>
                <c:pt idx="1437">
                  <c:v>161.604249746044</c:v>
                </c:pt>
                <c:pt idx="1438">
                  <c:v>161.587841682878</c:v>
                </c:pt>
                <c:pt idx="1439">
                  <c:v>161.57143657951</c:v>
                </c:pt>
                <c:pt idx="1440">
                  <c:v>161.555034440652</c:v>
                </c:pt>
                <c:pt idx="1441">
                  <c:v>161.538635271104</c:v>
                </c:pt>
                <c:pt idx="1442">
                  <c:v>161.522239075658</c:v>
                </c:pt>
                <c:pt idx="1443">
                  <c:v>161.505845859104</c:v>
                </c:pt>
                <c:pt idx="1444">
                  <c:v>161.489455626253</c:v>
                </c:pt>
                <c:pt idx="1445">
                  <c:v>161.473068381779</c:v>
                </c:pt>
                <c:pt idx="1446">
                  <c:v>161.456684130649</c:v>
                </c:pt>
                <c:pt idx="1447">
                  <c:v>161.440302877442</c:v>
                </c:pt>
                <c:pt idx="1448">
                  <c:v>161.423924627061</c:v>
                </c:pt>
                <c:pt idx="1449">
                  <c:v>161.407549384276</c:v>
                </c:pt>
                <c:pt idx="1450">
                  <c:v>161.391177153791</c:v>
                </c:pt>
                <c:pt idx="1451">
                  <c:v>161.374807940403</c:v>
                </c:pt>
                <c:pt idx="1452">
                  <c:v>161.358441748873</c:v>
                </c:pt>
                <c:pt idx="1453">
                  <c:v>161.342078583954</c:v>
                </c:pt>
                <c:pt idx="1454">
                  <c:v>161.325718450393</c:v>
                </c:pt>
                <c:pt idx="1455">
                  <c:v>161.309361352948</c:v>
                </c:pt>
                <c:pt idx="1456">
                  <c:v>161.293007296359</c:v>
                </c:pt>
                <c:pt idx="1457">
                  <c:v>161.276656285427</c:v>
                </c:pt>
                <c:pt idx="1458">
                  <c:v>161.260308324819</c:v>
                </c:pt>
                <c:pt idx="1459">
                  <c:v>161.24396341929</c:v>
                </c:pt>
                <c:pt idx="1460">
                  <c:v>161.227621573607</c:v>
                </c:pt>
                <c:pt idx="1461">
                  <c:v>161.211282792448</c:v>
                </c:pt>
                <c:pt idx="1462">
                  <c:v>161.19494708058</c:v>
                </c:pt>
                <c:pt idx="1463">
                  <c:v>161.178614442731</c:v>
                </c:pt>
                <c:pt idx="1464">
                  <c:v>161.162284883591</c:v>
                </c:pt>
                <c:pt idx="1465">
                  <c:v>161.145958407916</c:v>
                </c:pt>
                <c:pt idx="1466">
                  <c:v>161.129635020431</c:v>
                </c:pt>
                <c:pt idx="1467">
                  <c:v>161.113314725745</c:v>
                </c:pt>
                <c:pt idx="1468">
                  <c:v>161.096997528671</c:v>
                </c:pt>
                <c:pt idx="1469">
                  <c:v>161.080683433903</c:v>
                </c:pt>
                <c:pt idx="1470">
                  <c:v>161.064372446053</c:v>
                </c:pt>
                <c:pt idx="1471">
                  <c:v>161.04806456996</c:v>
                </c:pt>
                <c:pt idx="1472">
                  <c:v>161.031759810249</c:v>
                </c:pt>
                <c:pt idx="1473">
                  <c:v>161.015458171542</c:v>
                </c:pt>
                <c:pt idx="1474">
                  <c:v>160.999159658617</c:v>
                </c:pt>
                <c:pt idx="1475">
                  <c:v>160.982864276135</c:v>
                </c:pt>
                <c:pt idx="1476">
                  <c:v>160.966572028754</c:v>
                </c:pt>
                <c:pt idx="1477">
                  <c:v>160.950282921238</c:v>
                </c:pt>
                <c:pt idx="1478">
                  <c:v>160.933996958102</c:v>
                </c:pt>
                <c:pt idx="1479">
                  <c:v>160.917714144151</c:v>
                </c:pt>
                <c:pt idx="1480">
                  <c:v>160.901434484004</c:v>
                </c:pt>
                <c:pt idx="1481">
                  <c:v>160.885157982361</c:v>
                </c:pt>
                <c:pt idx="1482">
                  <c:v>160.868884643784</c:v>
                </c:pt>
                <c:pt idx="1483">
                  <c:v>160.852614473007</c:v>
                </c:pt>
                <c:pt idx="1484">
                  <c:v>160.836347474765</c:v>
                </c:pt>
                <c:pt idx="1485">
                  <c:v>160.820083653525</c:v>
                </c:pt>
                <c:pt idx="1486">
                  <c:v>160.803823014037</c:v>
                </c:pt>
                <c:pt idx="1487">
                  <c:v>160.787565560973</c:v>
                </c:pt>
                <c:pt idx="1488">
                  <c:v>160.771311298858</c:v>
                </c:pt>
                <c:pt idx="1489">
                  <c:v>160.755060232427</c:v>
                </c:pt>
                <c:pt idx="1490">
                  <c:v>160.738812366325</c:v>
                </c:pt>
                <c:pt idx="1491">
                  <c:v>160.722567705081</c:v>
                </c:pt>
                <c:pt idx="1492">
                  <c:v>160.7063262534</c:v>
                </c:pt>
                <c:pt idx="1493">
                  <c:v>160.690088015923</c:v>
                </c:pt>
                <c:pt idx="1494">
                  <c:v>160.673852997164</c:v>
                </c:pt>
                <c:pt idx="1495">
                  <c:v>160.657621201828</c:v>
                </c:pt>
                <c:pt idx="1496">
                  <c:v>160.641392634562</c:v>
                </c:pt>
                <c:pt idx="1497">
                  <c:v>160.625167299847</c:v>
                </c:pt>
                <c:pt idx="1498">
                  <c:v>160.608945202379</c:v>
                </c:pt>
                <c:pt idx="1499">
                  <c:v>160.59272634671</c:v>
                </c:pt>
                <c:pt idx="1500">
                  <c:v>160.576510737534</c:v>
                </c:pt>
                <c:pt idx="1501">
                  <c:v>160.560298379323</c:v>
                </c:pt>
                <c:pt idx="1502">
                  <c:v>160.544089276697</c:v>
                </c:pt>
                <c:pt idx="1503">
                  <c:v>160.527883434233</c:v>
                </c:pt>
                <c:pt idx="1504">
                  <c:v>160.511680856645</c:v>
                </c:pt>
                <c:pt idx="1505">
                  <c:v>160.495481548366</c:v>
                </c:pt>
                <c:pt idx="1506">
                  <c:v>160.479285514041</c:v>
                </c:pt>
                <c:pt idx="1507">
                  <c:v>160.463092758255</c:v>
                </c:pt>
                <c:pt idx="1508">
                  <c:v>160.446903285495</c:v>
                </c:pt>
                <c:pt idx="1509">
                  <c:v>160.430717100346</c:v>
                </c:pt>
                <c:pt idx="1510">
                  <c:v>160.41453420747</c:v>
                </c:pt>
                <c:pt idx="1511">
                  <c:v>160.398354611324</c:v>
                </c:pt>
                <c:pt idx="1512">
                  <c:v>160.382178316467</c:v>
                </c:pt>
                <c:pt idx="1513">
                  <c:v>160.366005327535</c:v>
                </c:pt>
                <c:pt idx="1514">
                  <c:v>160.349835648998</c:v>
                </c:pt>
                <c:pt idx="1515">
                  <c:v>160.333669285381</c:v>
                </c:pt>
                <c:pt idx="1516">
                  <c:v>160.317506241337</c:v>
                </c:pt>
                <c:pt idx="1517">
                  <c:v>160.301346521284</c:v>
                </c:pt>
                <c:pt idx="1518">
                  <c:v>160.28519012979</c:v>
                </c:pt>
                <c:pt idx="1519">
                  <c:v>160.269037071428</c:v>
                </c:pt>
                <c:pt idx="1520">
                  <c:v>160.252887350681</c:v>
                </c:pt>
                <c:pt idx="1521">
                  <c:v>160.23674097203</c:v>
                </c:pt>
                <c:pt idx="1522">
                  <c:v>160.220597940164</c:v>
                </c:pt>
                <c:pt idx="1523">
                  <c:v>160.204458259426</c:v>
                </c:pt>
                <c:pt idx="1524">
                  <c:v>160.188321934323</c:v>
                </c:pt>
                <c:pt idx="1525">
                  <c:v>160.172188969553</c:v>
                </c:pt>
                <c:pt idx="1526">
                  <c:v>160.156059369413</c:v>
                </c:pt>
                <c:pt idx="1527">
                  <c:v>160.139933138437</c:v>
                </c:pt>
                <c:pt idx="1528">
                  <c:v>160.123810281291</c:v>
                </c:pt>
                <c:pt idx="1529">
                  <c:v>160.107690802275</c:v>
                </c:pt>
                <c:pt idx="1530">
                  <c:v>160.091574705884</c:v>
                </c:pt>
                <c:pt idx="1531">
                  <c:v>160.075461996809</c:v>
                </c:pt>
                <c:pt idx="1532">
                  <c:v>160.059352679321</c:v>
                </c:pt>
                <c:pt idx="1533">
                  <c:v>160.043246757955</c:v>
                </c:pt>
                <c:pt idx="1534">
                  <c:v>160.027144237237</c:v>
                </c:pt>
                <c:pt idx="1535">
                  <c:v>160.011045121615</c:v>
                </c:pt>
                <c:pt idx="1536">
                  <c:v>159.994949415477</c:v>
                </c:pt>
                <c:pt idx="1537">
                  <c:v>159.978857123394</c:v>
                </c:pt>
                <c:pt idx="1538">
                  <c:v>159.962768249774</c:v>
                </c:pt>
                <c:pt idx="1539">
                  <c:v>159.94668279911</c:v>
                </c:pt>
                <c:pt idx="1540">
                  <c:v>159.930600775794</c:v>
                </c:pt>
                <c:pt idx="1541">
                  <c:v>159.914522184338</c:v>
                </c:pt>
                <c:pt idx="1542">
                  <c:v>159.898447029179</c:v>
                </c:pt>
                <c:pt idx="1543">
                  <c:v>159.882375314773</c:v>
                </c:pt>
                <c:pt idx="1544">
                  <c:v>159.866307045525</c:v>
                </c:pt>
                <c:pt idx="1545">
                  <c:v>159.850242225744</c:v>
                </c:pt>
                <c:pt idx="1546">
                  <c:v>159.834180860163</c:v>
                </c:pt>
                <c:pt idx="1547">
                  <c:v>159.81812295295</c:v>
                </c:pt>
                <c:pt idx="1548">
                  <c:v>159.802068508618</c:v>
                </c:pt>
                <c:pt idx="1549">
                  <c:v>159.786017531603</c:v>
                </c:pt>
                <c:pt idx="1550">
                  <c:v>159.7699700263</c:v>
                </c:pt>
                <c:pt idx="1551">
                  <c:v>159.753925997042</c:v>
                </c:pt>
                <c:pt idx="1552">
                  <c:v>159.737885448347</c:v>
                </c:pt>
                <c:pt idx="1553">
                  <c:v>159.721848384597</c:v>
                </c:pt>
                <c:pt idx="1554">
                  <c:v>159.70581481019</c:v>
                </c:pt>
                <c:pt idx="1555">
                  <c:v>159.689784729523</c:v>
                </c:pt>
                <c:pt idx="1556">
                  <c:v>159.673758146972</c:v>
                </c:pt>
                <c:pt idx="1557">
                  <c:v>159.65773506696</c:v>
                </c:pt>
                <c:pt idx="1558">
                  <c:v>159.641715493852</c:v>
                </c:pt>
                <c:pt idx="1559">
                  <c:v>159.625699432046</c:v>
                </c:pt>
                <c:pt idx="1560">
                  <c:v>159.609686885907</c:v>
                </c:pt>
                <c:pt idx="1561">
                  <c:v>159.593677859722</c:v>
                </c:pt>
                <c:pt idx="1562">
                  <c:v>159.577672357989</c:v>
                </c:pt>
                <c:pt idx="1563">
                  <c:v>159.561670385043</c:v>
                </c:pt>
                <c:pt idx="1564">
                  <c:v>159.545671945262</c:v>
                </c:pt>
                <c:pt idx="1565">
                  <c:v>159.529677042948</c:v>
                </c:pt>
                <c:pt idx="1566">
                  <c:v>159.513685682459</c:v>
                </c:pt>
                <c:pt idx="1567">
                  <c:v>159.497697868175</c:v>
                </c:pt>
                <c:pt idx="1568">
                  <c:v>159.481713604502</c:v>
                </c:pt>
                <c:pt idx="1569">
                  <c:v>159.465732895703</c:v>
                </c:pt>
                <c:pt idx="1570">
                  <c:v>159.449755746112</c:v>
                </c:pt>
                <c:pt idx="1571">
                  <c:v>159.433782160073</c:v>
                </c:pt>
                <c:pt idx="1572">
                  <c:v>159.417812142</c:v>
                </c:pt>
                <c:pt idx="1573">
                  <c:v>159.401845696153</c:v>
                </c:pt>
                <c:pt idx="1574">
                  <c:v>159.385882826828</c:v>
                </c:pt>
                <c:pt idx="1575">
                  <c:v>159.36992353839</c:v>
                </c:pt>
                <c:pt idx="1576">
                  <c:v>159.353967835185</c:v>
                </c:pt>
                <c:pt idx="1577">
                  <c:v>159.338015721436</c:v>
                </c:pt>
                <c:pt idx="1578">
                  <c:v>159.322067201527</c:v>
                </c:pt>
                <c:pt idx="1579">
                  <c:v>159.306122279734</c:v>
                </c:pt>
                <c:pt idx="1580">
                  <c:v>159.290180960345</c:v>
                </c:pt>
                <c:pt idx="1581">
                  <c:v>159.274243247731</c:v>
                </c:pt>
                <c:pt idx="1582">
                  <c:v>159.258309146103</c:v>
                </c:pt>
                <c:pt idx="1583">
                  <c:v>159.242378659822</c:v>
                </c:pt>
                <c:pt idx="1584">
                  <c:v>159.226451793092</c:v>
                </c:pt>
                <c:pt idx="1585">
                  <c:v>159.210528550232</c:v>
                </c:pt>
                <c:pt idx="1586">
                  <c:v>159.194608935524</c:v>
                </c:pt>
                <c:pt idx="1587">
                  <c:v>159.178692953251</c:v>
                </c:pt>
                <c:pt idx="1588">
                  <c:v>159.162780607702</c:v>
                </c:pt>
                <c:pt idx="1589">
                  <c:v>159.146871903099</c:v>
                </c:pt>
                <c:pt idx="1590">
                  <c:v>159.13096684375</c:v>
                </c:pt>
                <c:pt idx="1591">
                  <c:v>159.11506543387</c:v>
                </c:pt>
                <c:pt idx="1592">
                  <c:v>159.099167677733</c:v>
                </c:pt>
                <c:pt idx="1593">
                  <c:v>159.083273579574</c:v>
                </c:pt>
                <c:pt idx="1594">
                  <c:v>159.067383143693</c:v>
                </c:pt>
                <c:pt idx="1595">
                  <c:v>159.051496374233</c:v>
                </c:pt>
                <c:pt idx="1596">
                  <c:v>159.035613275541</c:v>
                </c:pt>
                <c:pt idx="1597">
                  <c:v>159.019733851851</c:v>
                </c:pt>
                <c:pt idx="1598">
                  <c:v>159.003858107254</c:v>
                </c:pt>
                <c:pt idx="1599">
                  <c:v>158.987986046111</c:v>
                </c:pt>
                <c:pt idx="1600">
                  <c:v>158.972117672649</c:v>
                </c:pt>
                <c:pt idx="1601">
                  <c:v>158.956252991042</c:v>
                </c:pt>
                <c:pt idx="1602">
                  <c:v>158.940392005477</c:v>
                </c:pt>
                <c:pt idx="1603">
                  <c:v>158.924534720235</c:v>
                </c:pt>
                <c:pt idx="1604">
                  <c:v>158.908681139478</c:v>
                </c:pt>
                <c:pt idx="1605">
                  <c:v>158.892831267423</c:v>
                </c:pt>
                <c:pt idx="1606">
                  <c:v>158.87698510824</c:v>
                </c:pt>
                <c:pt idx="1607">
                  <c:v>158.861142666151</c:v>
                </c:pt>
                <c:pt idx="1608">
                  <c:v>158.845303945399</c:v>
                </c:pt>
                <c:pt idx="1609">
                  <c:v>158.829468950133</c:v>
                </c:pt>
                <c:pt idx="1610">
                  <c:v>158.813637684454</c:v>
                </c:pt>
                <c:pt idx="1611">
                  <c:v>158.797810152639</c:v>
                </c:pt>
                <c:pt idx="1612">
                  <c:v>158.781986358814</c:v>
                </c:pt>
                <c:pt idx="1613">
                  <c:v>158.766166307234</c:v>
                </c:pt>
                <c:pt idx="1614">
                  <c:v>158.750350002008</c:v>
                </c:pt>
                <c:pt idx="1615">
                  <c:v>158.73453744733</c:v>
                </c:pt>
                <c:pt idx="1616">
                  <c:v>158.718728647277</c:v>
                </c:pt>
                <c:pt idx="1617">
                  <c:v>158.702923606052</c:v>
                </c:pt>
                <c:pt idx="1618">
                  <c:v>158.687122327845</c:v>
                </c:pt>
                <c:pt idx="1619">
                  <c:v>158.6713248168</c:v>
                </c:pt>
                <c:pt idx="1620">
                  <c:v>158.655531076979</c:v>
                </c:pt>
                <c:pt idx="1621">
                  <c:v>158.639741112622</c:v>
                </c:pt>
                <c:pt idx="1622">
                  <c:v>158.623954927836</c:v>
                </c:pt>
                <c:pt idx="1623">
                  <c:v>158.608172526687</c:v>
                </c:pt>
                <c:pt idx="1624">
                  <c:v>158.592393913387</c:v>
                </c:pt>
                <c:pt idx="1625">
                  <c:v>158.576619092039</c:v>
                </c:pt>
                <c:pt idx="1626">
                  <c:v>158.560848066767</c:v>
                </c:pt>
                <c:pt idx="1627">
                  <c:v>158.54508084167</c:v>
                </c:pt>
                <c:pt idx="1628">
                  <c:v>158.529317420871</c:v>
                </c:pt>
                <c:pt idx="1629">
                  <c:v>158.513557808439</c:v>
                </c:pt>
                <c:pt idx="1630">
                  <c:v>158.497802008539</c:v>
                </c:pt>
                <c:pt idx="1631">
                  <c:v>158.482050025253</c:v>
                </c:pt>
                <c:pt idx="1632">
                  <c:v>158.46630186263</c:v>
                </c:pt>
                <c:pt idx="1633">
                  <c:v>158.450557524827</c:v>
                </c:pt>
                <c:pt idx="1634">
                  <c:v>158.434817015875</c:v>
                </c:pt>
                <c:pt idx="1635">
                  <c:v>158.419080339924</c:v>
                </c:pt>
                <c:pt idx="1636">
                  <c:v>158.403347501012</c:v>
                </c:pt>
                <c:pt idx="1637">
                  <c:v>158.387618503221</c:v>
                </c:pt>
                <c:pt idx="1638">
                  <c:v>158.37189335061</c:v>
                </c:pt>
                <c:pt idx="1639">
                  <c:v>158.356172047269</c:v>
                </c:pt>
                <c:pt idx="1640">
                  <c:v>158.34045459724</c:v>
                </c:pt>
                <c:pt idx="1641">
                  <c:v>158.324741004593</c:v>
                </c:pt>
                <c:pt idx="1642">
                  <c:v>158.309031273357</c:v>
                </c:pt>
                <c:pt idx="1643">
                  <c:v>158.293325407686</c:v>
                </c:pt>
                <c:pt idx="1644">
                  <c:v>158.2776234115</c:v>
                </c:pt>
                <c:pt idx="1645">
                  <c:v>158.261925288899</c:v>
                </c:pt>
                <c:pt idx="1646">
                  <c:v>158.246231043896</c:v>
                </c:pt>
                <c:pt idx="1647">
                  <c:v>158.230540680597</c:v>
                </c:pt>
                <c:pt idx="1648">
                  <c:v>158.214854202958</c:v>
                </c:pt>
                <c:pt idx="1649">
                  <c:v>158.199171615055</c:v>
                </c:pt>
                <c:pt idx="1650">
                  <c:v>158.183492920833</c:v>
                </c:pt>
                <c:pt idx="1651">
                  <c:v>158.167818124392</c:v>
                </c:pt>
                <c:pt idx="1652">
                  <c:v>158.152147229746</c:v>
                </c:pt>
                <c:pt idx="1653">
                  <c:v>158.136480240825</c:v>
                </c:pt>
                <c:pt idx="1654">
                  <c:v>158.120817161714</c:v>
                </c:pt>
                <c:pt idx="1655">
                  <c:v>158.105157996459</c:v>
                </c:pt>
                <c:pt idx="1656">
                  <c:v>158.089502748903</c:v>
                </c:pt>
                <c:pt idx="1657">
                  <c:v>158.073851423033</c:v>
                </c:pt>
                <c:pt idx="1658">
                  <c:v>158.058204023218</c:v>
                </c:pt>
                <c:pt idx="1659">
                  <c:v>158.042560552973</c:v>
                </c:pt>
                <c:pt idx="1660">
                  <c:v>158.026921016475</c:v>
                </c:pt>
                <c:pt idx="1661">
                  <c:v>158.011285417706</c:v>
                </c:pt>
                <c:pt idx="1662">
                  <c:v>157.995653760585</c:v>
                </c:pt>
                <c:pt idx="1663">
                  <c:v>157.980026049167</c:v>
                </c:pt>
                <c:pt idx="1664">
                  <c:v>157.964402287332</c:v>
                </c:pt>
                <c:pt idx="1665">
                  <c:v>157.948782479073</c:v>
                </c:pt>
                <c:pt idx="1666">
                  <c:v>157.933166628399</c:v>
                </c:pt>
                <c:pt idx="1667">
                  <c:v>157.917554739225</c:v>
                </c:pt>
                <c:pt idx="1668">
                  <c:v>157.901946815312</c:v>
                </c:pt>
                <c:pt idx="1669">
                  <c:v>157.886342861011</c:v>
                </c:pt>
                <c:pt idx="1670">
                  <c:v>157.87074288</c:v>
                </c:pt>
                <c:pt idx="1671">
                  <c:v>157.855146876218</c:v>
                </c:pt>
                <c:pt idx="1672">
                  <c:v>157.839554853564</c:v>
                </c:pt>
                <c:pt idx="1673">
                  <c:v>157.823966816209</c:v>
                </c:pt>
                <c:pt idx="1674">
                  <c:v>157.808382767805</c:v>
                </c:pt>
                <c:pt idx="1675">
                  <c:v>157.792802712315</c:v>
                </c:pt>
                <c:pt idx="1676">
                  <c:v>157.777226653707</c:v>
                </c:pt>
                <c:pt idx="1677">
                  <c:v>157.761654596004</c:v>
                </c:pt>
                <c:pt idx="1678">
                  <c:v>157.746086542908</c:v>
                </c:pt>
                <c:pt idx="1679">
                  <c:v>157.730522498473</c:v>
                </c:pt>
                <c:pt idx="1680">
                  <c:v>157.714962466474</c:v>
                </c:pt>
                <c:pt idx="1681">
                  <c:v>157.699406450877</c:v>
                </c:pt>
                <c:pt idx="1682">
                  <c:v>157.683854455562</c:v>
                </c:pt>
                <c:pt idx="1683">
                  <c:v>157.668306484438</c:v>
                </c:pt>
                <c:pt idx="1684">
                  <c:v>157.652762541359</c:v>
                </c:pt>
                <c:pt idx="1685">
                  <c:v>157.637222630212</c:v>
                </c:pt>
                <c:pt idx="1686">
                  <c:v>157.621686754901</c:v>
                </c:pt>
                <c:pt idx="1687">
                  <c:v>157.606154919243</c:v>
                </c:pt>
                <c:pt idx="1688">
                  <c:v>157.590627127117</c:v>
                </c:pt>
                <c:pt idx="1689">
                  <c:v>157.575103382442</c:v>
                </c:pt>
                <c:pt idx="1690">
                  <c:v>157.559583689003</c:v>
                </c:pt>
                <c:pt idx="1691">
                  <c:v>157.544068050607</c:v>
                </c:pt>
                <c:pt idx="1692">
                  <c:v>157.528556471283</c:v>
                </c:pt>
                <c:pt idx="1693">
                  <c:v>157.513048954699</c:v>
                </c:pt>
                <c:pt idx="1694">
                  <c:v>157.497545504757</c:v>
                </c:pt>
                <c:pt idx="1695">
                  <c:v>157.482046125284</c:v>
                </c:pt>
                <c:pt idx="1696">
                  <c:v>157.466550820185</c:v>
                </c:pt>
                <c:pt idx="1697">
                  <c:v>157.451059593181</c:v>
                </c:pt>
                <c:pt idx="1698">
                  <c:v>157.435572448143</c:v>
                </c:pt>
                <c:pt idx="1699">
                  <c:v>157.420089388907</c:v>
                </c:pt>
                <c:pt idx="1700">
                  <c:v>157.404610419215</c:v>
                </c:pt>
                <c:pt idx="1701">
                  <c:v>157.389135542962</c:v>
                </c:pt>
                <c:pt idx="1702">
                  <c:v>157.373664763941</c:v>
                </c:pt>
                <c:pt idx="1703">
                  <c:v>157.358198085874</c:v>
                </c:pt>
                <c:pt idx="1704">
                  <c:v>157.34273551268</c:v>
                </c:pt>
                <c:pt idx="1705">
                  <c:v>157.327277048127</c:v>
                </c:pt>
                <c:pt idx="1706">
                  <c:v>157.31182269585</c:v>
                </c:pt>
                <c:pt idx="1707">
                  <c:v>157.29637245979</c:v>
                </c:pt>
                <c:pt idx="1708">
                  <c:v>157.280926343757</c:v>
                </c:pt>
                <c:pt idx="1709">
                  <c:v>157.265484351408</c:v>
                </c:pt>
                <c:pt idx="1710">
                  <c:v>157.250046486603</c:v>
                </c:pt>
                <c:pt idx="1711">
                  <c:v>157.234612753085</c:v>
                </c:pt>
                <c:pt idx="1712">
                  <c:v>157.219183154623</c:v>
                </c:pt>
                <c:pt idx="1713">
                  <c:v>157.20375769493</c:v>
                </c:pt>
                <c:pt idx="1714">
                  <c:v>157.188336377824</c:v>
                </c:pt>
                <c:pt idx="1715">
                  <c:v>157.172919206976</c:v>
                </c:pt>
                <c:pt idx="1716">
                  <c:v>157.157506186253</c:v>
                </c:pt>
                <c:pt idx="1717">
                  <c:v>157.142097319242</c:v>
                </c:pt>
                <c:pt idx="1718">
                  <c:v>157.126692609792</c:v>
                </c:pt>
                <c:pt idx="1719">
                  <c:v>157.111292061665</c:v>
                </c:pt>
                <c:pt idx="1720">
                  <c:v>157.09589567848</c:v>
                </c:pt>
                <c:pt idx="1721">
                  <c:v>157.080503464066</c:v>
                </c:pt>
                <c:pt idx="1722">
                  <c:v>157.065115422095</c:v>
                </c:pt>
                <c:pt idx="1723">
                  <c:v>157.049731556305</c:v>
                </c:pt>
                <c:pt idx="1724">
                  <c:v>157.034351870328</c:v>
                </c:pt>
                <c:pt idx="1725">
                  <c:v>157.018976368001</c:v>
                </c:pt>
                <c:pt idx="1726">
                  <c:v>157.003605053015</c:v>
                </c:pt>
                <c:pt idx="1727">
                  <c:v>156.988237928928</c:v>
                </c:pt>
                <c:pt idx="1728">
                  <c:v>156.972874999589</c:v>
                </c:pt>
                <c:pt idx="1729">
                  <c:v>156.957516268652</c:v>
                </c:pt>
                <c:pt idx="1730">
                  <c:v>156.942161739702</c:v>
                </c:pt>
                <c:pt idx="1731">
                  <c:v>156.926811416543</c:v>
                </c:pt>
                <c:pt idx="1732">
                  <c:v>156.911465302815</c:v>
                </c:pt>
                <c:pt idx="1733">
                  <c:v>156.896123402189</c:v>
                </c:pt>
                <c:pt idx="1734">
                  <c:v>156.880785718395</c:v>
                </c:pt>
                <c:pt idx="1735">
                  <c:v>156.865452254946</c:v>
                </c:pt>
                <c:pt idx="1736">
                  <c:v>156.850123015619</c:v>
                </c:pt>
                <c:pt idx="1737">
                  <c:v>156.834798004122</c:v>
                </c:pt>
                <c:pt idx="1738">
                  <c:v>156.81947722395</c:v>
                </c:pt>
                <c:pt idx="1739">
                  <c:v>156.804160678853</c:v>
                </c:pt>
                <c:pt idx="1740">
                  <c:v>156.788848372461</c:v>
                </c:pt>
                <c:pt idx="1741">
                  <c:v>156.77354030847</c:v>
                </c:pt>
                <c:pt idx="1742">
                  <c:v>156.758236490459</c:v>
                </c:pt>
                <c:pt idx="1743">
                  <c:v>156.742936921971</c:v>
                </c:pt>
                <c:pt idx="1744">
                  <c:v>156.727641606795</c:v>
                </c:pt>
                <c:pt idx="1745">
                  <c:v>156.712350548494</c:v>
                </c:pt>
                <c:pt idx="1746">
                  <c:v>156.697063750593</c:v>
                </c:pt>
                <c:pt idx="1747">
                  <c:v>156.681781216831</c:v>
                </c:pt>
                <c:pt idx="1748">
                  <c:v>156.666502950788</c:v>
                </c:pt>
                <c:pt idx="1749">
                  <c:v>156.651228956042</c:v>
                </c:pt>
                <c:pt idx="1750">
                  <c:v>156.635959236281</c:v>
                </c:pt>
                <c:pt idx="1751">
                  <c:v>156.620693794904</c:v>
                </c:pt>
                <c:pt idx="1752">
                  <c:v>156.605432635686</c:v>
                </c:pt>
                <c:pt idx="1753">
                  <c:v>156.590175762203</c:v>
                </c:pt>
                <c:pt idx="1754">
                  <c:v>156.574923177876</c:v>
                </c:pt>
                <c:pt idx="1755">
                  <c:v>156.559674886503</c:v>
                </c:pt>
                <c:pt idx="1756">
                  <c:v>156.54443089151</c:v>
                </c:pt>
                <c:pt idx="1757">
                  <c:v>156.52919119655</c:v>
                </c:pt>
                <c:pt idx="1758">
                  <c:v>156.513955805173</c:v>
                </c:pt>
                <c:pt idx="1759">
                  <c:v>156.498724720923</c:v>
                </c:pt>
                <c:pt idx="1760">
                  <c:v>156.48349794731</c:v>
                </c:pt>
                <c:pt idx="1761">
                  <c:v>156.468275487974</c:v>
                </c:pt>
                <c:pt idx="1762">
                  <c:v>156.453057346442</c:v>
                </c:pt>
                <c:pt idx="1763">
                  <c:v>156.437843526177</c:v>
                </c:pt>
                <c:pt idx="1764">
                  <c:v>156.422634030855</c:v>
                </c:pt>
                <c:pt idx="1765">
                  <c:v>156.407428863978</c:v>
                </c:pt>
                <c:pt idx="1766">
                  <c:v>156.392228028938</c:v>
                </c:pt>
                <c:pt idx="1767">
                  <c:v>156.377031529462</c:v>
                </c:pt>
                <c:pt idx="1768">
                  <c:v>156.361839368932</c:v>
                </c:pt>
                <c:pt idx="1769">
                  <c:v>156.34665155091</c:v>
                </c:pt>
                <c:pt idx="1770">
                  <c:v>156.331468079003</c:v>
                </c:pt>
                <c:pt idx="1771">
                  <c:v>156.3162889567</c:v>
                </c:pt>
                <c:pt idx="1772">
                  <c:v>156.301114187154</c:v>
                </c:pt>
                <c:pt idx="1773">
                  <c:v>156.285943774389</c:v>
                </c:pt>
                <c:pt idx="1774">
                  <c:v>156.270777721709</c:v>
                </c:pt>
                <c:pt idx="1775">
                  <c:v>156.255616032356</c:v>
                </c:pt>
                <c:pt idx="1776">
                  <c:v>156.240458710138</c:v>
                </c:pt>
                <c:pt idx="1777">
                  <c:v>156.225305758346</c:v>
                </c:pt>
                <c:pt idx="1778">
                  <c:v>156.210157180744</c:v>
                </c:pt>
                <c:pt idx="1779">
                  <c:v>156.195012980545</c:v>
                </c:pt>
                <c:pt idx="1780">
                  <c:v>156.179873161231</c:v>
                </c:pt>
                <c:pt idx="1781">
                  <c:v>156.164737726343</c:v>
                </c:pt>
                <c:pt idx="1782">
                  <c:v>156.149606679318</c:v>
                </c:pt>
                <c:pt idx="1783">
                  <c:v>156.134480023624</c:v>
                </c:pt>
                <c:pt idx="1784">
                  <c:v>156.119357762659</c:v>
                </c:pt>
                <c:pt idx="1785">
                  <c:v>156.104239900046</c:v>
                </c:pt>
                <c:pt idx="1786">
                  <c:v>156.08912643904</c:v>
                </c:pt>
                <c:pt idx="1787">
                  <c:v>156.074017383094</c:v>
                </c:pt>
                <c:pt idx="1788">
                  <c:v>156.058912735809</c:v>
                </c:pt>
                <c:pt idx="1789">
                  <c:v>156.043812500456</c:v>
                </c:pt>
                <c:pt idx="1790">
                  <c:v>156.028716680419</c:v>
                </c:pt>
                <c:pt idx="1791">
                  <c:v>156.013625279363</c:v>
                </c:pt>
                <c:pt idx="1792">
                  <c:v>155.998538300509</c:v>
                </c:pt>
                <c:pt idx="1793">
                  <c:v>155.983455747266</c:v>
                </c:pt>
                <c:pt idx="1794">
                  <c:v>155.968377623246</c:v>
                </c:pt>
                <c:pt idx="1795">
                  <c:v>155.953303931602</c:v>
                </c:pt>
                <c:pt idx="1796">
                  <c:v>155.938234675848</c:v>
                </c:pt>
                <c:pt idx="1797">
                  <c:v>155.923169859387</c:v>
                </c:pt>
                <c:pt idx="1798">
                  <c:v>155.90810948564</c:v>
                </c:pt>
                <c:pt idx="1799">
                  <c:v>155.893053557923</c:v>
                </c:pt>
                <c:pt idx="1800">
                  <c:v>155.878002079688</c:v>
                </c:pt>
                <c:pt idx="1801">
                  <c:v>155.86295505426</c:v>
                </c:pt>
                <c:pt idx="1802">
                  <c:v>155.847912485012</c:v>
                </c:pt>
                <c:pt idx="1803">
                  <c:v>155.832874375364</c:v>
                </c:pt>
                <c:pt idx="1804">
                  <c:v>155.817840728688</c:v>
                </c:pt>
                <c:pt idx="1805">
                  <c:v>155.802811548216</c:v>
                </c:pt>
                <c:pt idx="1806">
                  <c:v>155.787786837518</c:v>
                </c:pt>
                <c:pt idx="1807">
                  <c:v>155.772766599786</c:v>
                </c:pt>
                <c:pt idx="1808">
                  <c:v>155.757750838365</c:v>
                </c:pt>
                <c:pt idx="1809">
                  <c:v>155.742739556746</c:v>
                </c:pt>
                <c:pt idx="1810">
                  <c:v>155.72773275811</c:v>
                </c:pt>
                <c:pt idx="1811">
                  <c:v>155.712730445857</c:v>
                </c:pt>
                <c:pt idx="1812">
                  <c:v>155.697732623392</c:v>
                </c:pt>
                <c:pt idx="1813">
                  <c:v>155.682739293917</c:v>
                </c:pt>
                <c:pt idx="1814">
                  <c:v>155.667750460814</c:v>
                </c:pt>
                <c:pt idx="1815">
                  <c:v>155.65276612736</c:v>
                </c:pt>
                <c:pt idx="1816">
                  <c:v>155.637786296947</c:v>
                </c:pt>
                <c:pt idx="1817">
                  <c:v>155.622810972805</c:v>
                </c:pt>
                <c:pt idx="1818">
                  <c:v>155.607840158305</c:v>
                </c:pt>
                <c:pt idx="1819">
                  <c:v>155.592873856688</c:v>
                </c:pt>
                <c:pt idx="1820">
                  <c:v>155.577912071282</c:v>
                </c:pt>
                <c:pt idx="1821">
                  <c:v>155.562954805401</c:v>
                </c:pt>
                <c:pt idx="1822">
                  <c:v>155.548002062302</c:v>
                </c:pt>
                <c:pt idx="1823">
                  <c:v>155.533053845268</c:v>
                </c:pt>
                <c:pt idx="1824">
                  <c:v>155.518110157569</c:v>
                </c:pt>
                <c:pt idx="1825">
                  <c:v>155.503171002486</c:v>
                </c:pt>
                <c:pt idx="1826">
                  <c:v>155.488236383312</c:v>
                </c:pt>
                <c:pt idx="1827">
                  <c:v>155.473306303307</c:v>
                </c:pt>
                <c:pt idx="1828">
                  <c:v>155.45838076568</c:v>
                </c:pt>
                <c:pt idx="1829">
                  <c:v>155.443459773746</c:v>
                </c:pt>
                <c:pt idx="1830">
                  <c:v>155.42854333076</c:v>
                </c:pt>
                <c:pt idx="1831">
                  <c:v>155.413631439956</c:v>
                </c:pt>
                <c:pt idx="1832">
                  <c:v>155.398724104531</c:v>
                </c:pt>
                <c:pt idx="1833">
                  <c:v>155.383821327818</c:v>
                </c:pt>
                <c:pt idx="1834">
                  <c:v>155.368923112993</c:v>
                </c:pt>
                <c:pt idx="1835">
                  <c:v>155.354029463277</c:v>
                </c:pt>
                <c:pt idx="1836">
                  <c:v>155.339140381906</c:v>
                </c:pt>
                <c:pt idx="1837">
                  <c:v>155.324255872107</c:v>
                </c:pt>
                <c:pt idx="1838">
                  <c:v>155.309375937103</c:v>
                </c:pt>
                <c:pt idx="1839">
                  <c:v>155.294500580057</c:v>
                </c:pt>
                <c:pt idx="1840">
                  <c:v>155.279629804294</c:v>
                </c:pt>
                <c:pt idx="1841">
                  <c:v>155.264763612926</c:v>
                </c:pt>
                <c:pt idx="1842">
                  <c:v>155.249902009154</c:v>
                </c:pt>
                <c:pt idx="1843">
                  <c:v>155.235044996235</c:v>
                </c:pt>
                <c:pt idx="1844">
                  <c:v>155.220192577292</c:v>
                </c:pt>
                <c:pt idx="1845">
                  <c:v>155.205344755461</c:v>
                </c:pt>
                <c:pt idx="1846">
                  <c:v>155.190501534073</c:v>
                </c:pt>
                <c:pt idx="1847">
                  <c:v>155.175662916218</c:v>
                </c:pt>
                <c:pt idx="1848">
                  <c:v>155.160828905058</c:v>
                </c:pt>
                <c:pt idx="1849">
                  <c:v>155.145999503828</c:v>
                </c:pt>
                <c:pt idx="1850">
                  <c:v>155.131174715613</c:v>
                </c:pt>
                <c:pt idx="1851">
                  <c:v>155.116354543588</c:v>
                </c:pt>
                <c:pt idx="1852">
                  <c:v>155.101538990994</c:v>
                </c:pt>
                <c:pt idx="1853">
                  <c:v>155.086728060887</c:v>
                </c:pt>
                <c:pt idx="1854">
                  <c:v>155.071921756439</c:v>
                </c:pt>
                <c:pt idx="1855">
                  <c:v>155.057120080791</c:v>
                </c:pt>
                <c:pt idx="1856">
                  <c:v>155.042323037102</c:v>
                </c:pt>
                <c:pt idx="1857">
                  <c:v>155.0275306285</c:v>
                </c:pt>
                <c:pt idx="1858">
                  <c:v>155.012742858067</c:v>
                </c:pt>
                <c:pt idx="1859">
                  <c:v>154.99795972898</c:v>
                </c:pt>
                <c:pt idx="1860">
                  <c:v>154.983181244312</c:v>
                </c:pt>
                <c:pt idx="1861">
                  <c:v>154.968407407299</c:v>
                </c:pt>
                <c:pt idx="1862">
                  <c:v>154.953638220879</c:v>
                </c:pt>
                <c:pt idx="1863">
                  <c:v>154.938873688236</c:v>
                </c:pt>
                <c:pt idx="1864">
                  <c:v>154.924113812532</c:v>
                </c:pt>
                <c:pt idx="1865">
                  <c:v>154.909358596774</c:v>
                </c:pt>
                <c:pt idx="1866">
                  <c:v>154.894608044127</c:v>
                </c:pt>
                <c:pt idx="1867">
                  <c:v>154.879862157622</c:v>
                </c:pt>
                <c:pt idx="1868">
                  <c:v>154.865120940405</c:v>
                </c:pt>
                <c:pt idx="1869">
                  <c:v>154.850384395498</c:v>
                </c:pt>
                <c:pt idx="1870">
                  <c:v>154.835652525954</c:v>
                </c:pt>
                <c:pt idx="1871">
                  <c:v>154.82092533499</c:v>
                </c:pt>
                <c:pt idx="1872">
                  <c:v>154.80620282554</c:v>
                </c:pt>
                <c:pt idx="1873">
                  <c:v>154.791485000635</c:v>
                </c:pt>
                <c:pt idx="1874">
                  <c:v>154.776771863508</c:v>
                </c:pt>
                <c:pt idx="1875">
                  <c:v>154.762063417019</c:v>
                </c:pt>
                <c:pt idx="1876">
                  <c:v>154.747359664352</c:v>
                </c:pt>
                <c:pt idx="1877">
                  <c:v>154.732660608525</c:v>
                </c:pt>
                <c:pt idx="1878">
                  <c:v>154.717966252486</c:v>
                </c:pt>
                <c:pt idx="1879">
                  <c:v>154.703276599375</c:v>
                </c:pt>
                <c:pt idx="1880">
                  <c:v>154.688591652212</c:v>
                </c:pt>
                <c:pt idx="1881">
                  <c:v>154.673911413955</c:v>
                </c:pt>
                <c:pt idx="1882">
                  <c:v>154.659235887686</c:v>
                </c:pt>
                <c:pt idx="1883">
                  <c:v>154.644565076425</c:v>
                </c:pt>
                <c:pt idx="1884">
                  <c:v>154.629898983167</c:v>
                </c:pt>
                <c:pt idx="1885">
                  <c:v>154.615237610962</c:v>
                </c:pt>
                <c:pt idx="1886">
                  <c:v>154.600580962733</c:v>
                </c:pt>
                <c:pt idx="1887">
                  <c:v>154.585929041534</c:v>
                </c:pt>
                <c:pt idx="1888">
                  <c:v>154.571281850388</c:v>
                </c:pt>
                <c:pt idx="1889">
                  <c:v>154.556639392286</c:v>
                </c:pt>
                <c:pt idx="1890">
                  <c:v>154.542001670073</c:v>
                </c:pt>
                <c:pt idx="1891">
                  <c:v>154.52736868694</c:v>
                </c:pt>
                <c:pt idx="1892">
                  <c:v>154.512740445734</c:v>
                </c:pt>
                <c:pt idx="1893">
                  <c:v>154.498116949465</c:v>
                </c:pt>
                <c:pt idx="1894">
                  <c:v>154.483498201159</c:v>
                </c:pt>
                <c:pt idx="1895">
                  <c:v>154.468884203715</c:v>
                </c:pt>
                <c:pt idx="1896">
                  <c:v>154.454274960095</c:v>
                </c:pt>
                <c:pt idx="1897">
                  <c:v>154.439670473261</c:v>
                </c:pt>
                <c:pt idx="1898">
                  <c:v>154.425070746162</c:v>
                </c:pt>
                <c:pt idx="1899">
                  <c:v>154.410475781759</c:v>
                </c:pt>
                <c:pt idx="1900">
                  <c:v>154.395885583022</c:v>
                </c:pt>
                <c:pt idx="1901">
                  <c:v>154.381300152849</c:v>
                </c:pt>
                <c:pt idx="1902">
                  <c:v>154.366719494157</c:v>
                </c:pt>
                <c:pt idx="1903">
                  <c:v>154.35214360995</c:v>
                </c:pt>
                <c:pt idx="1904">
                  <c:v>154.337572503103</c:v>
                </c:pt>
                <c:pt idx="1905">
                  <c:v>154.323006176509</c:v>
                </c:pt>
                <c:pt idx="1906">
                  <c:v>154.308444633201</c:v>
                </c:pt>
                <c:pt idx="1907">
                  <c:v>154.293887875909</c:v>
                </c:pt>
                <c:pt idx="1908">
                  <c:v>154.279335907698</c:v>
                </c:pt>
                <c:pt idx="1909">
                  <c:v>154.264788731451</c:v>
                </c:pt>
                <c:pt idx="1910">
                  <c:v>154.250246349952</c:v>
                </c:pt>
                <c:pt idx="1911">
                  <c:v>154.235708766226</c:v>
                </c:pt>
                <c:pt idx="1912">
                  <c:v>154.221175983074</c:v>
                </c:pt>
                <c:pt idx="1913">
                  <c:v>154.206648003577</c:v>
                </c:pt>
                <c:pt idx="1914">
                  <c:v>154.192124830296</c:v>
                </c:pt>
                <c:pt idx="1915">
                  <c:v>154.17760646637</c:v>
                </c:pt>
                <c:pt idx="1916">
                  <c:v>154.16309291458</c:v>
                </c:pt>
                <c:pt idx="1917">
                  <c:v>154.148584177701</c:v>
                </c:pt>
                <c:pt idx="1918">
                  <c:v>154.134080258757</c:v>
                </c:pt>
                <c:pt idx="1919">
                  <c:v>154.119581160606</c:v>
                </c:pt>
                <c:pt idx="1920">
                  <c:v>154.105086885926</c:v>
                </c:pt>
                <c:pt idx="1921">
                  <c:v>154.090597437742</c:v>
                </c:pt>
                <c:pt idx="1922">
                  <c:v>154.076112818845</c:v>
                </c:pt>
                <c:pt idx="1923">
                  <c:v>154.061633031993</c:v>
                </c:pt>
                <c:pt idx="1924">
                  <c:v>154.047158080126</c:v>
                </c:pt>
                <c:pt idx="1925">
                  <c:v>154.03268796612</c:v>
                </c:pt>
                <c:pt idx="1926">
                  <c:v>154.01822269272</c:v>
                </c:pt>
                <c:pt idx="1927">
                  <c:v>154.003762262789</c:v>
                </c:pt>
                <c:pt idx="1928">
                  <c:v>153.989306679092</c:v>
                </c:pt>
                <c:pt idx="1929">
                  <c:v>153.974855944429</c:v>
                </c:pt>
                <c:pt idx="1930">
                  <c:v>153.960410061754</c:v>
                </c:pt>
                <c:pt idx="1931">
                  <c:v>153.945969033752</c:v>
                </c:pt>
                <c:pt idx="1932">
                  <c:v>153.93153286318</c:v>
                </c:pt>
                <c:pt idx="1933">
                  <c:v>153.917101553065</c:v>
                </c:pt>
                <c:pt idx="1934">
                  <c:v>153.902675105972</c:v>
                </c:pt>
                <c:pt idx="1935">
                  <c:v>153.888253524716</c:v>
                </c:pt>
                <c:pt idx="1936">
                  <c:v>153.87383681223</c:v>
                </c:pt>
                <c:pt idx="1937">
                  <c:v>153.859424971151</c:v>
                </c:pt>
                <c:pt idx="1938">
                  <c:v>153.845018004287</c:v>
                </c:pt>
                <c:pt idx="1939">
                  <c:v>153.830615914433</c:v>
                </c:pt>
                <c:pt idx="1940">
                  <c:v>153.816218704411</c:v>
                </c:pt>
                <c:pt idx="1941">
                  <c:v>153.801826376821</c:v>
                </c:pt>
                <c:pt idx="1942">
                  <c:v>153.787438934501</c:v>
                </c:pt>
                <c:pt idx="1943">
                  <c:v>153.77305637997</c:v>
                </c:pt>
                <c:pt idx="1944">
                  <c:v>153.758678716391</c:v>
                </c:pt>
                <c:pt idx="1945">
                  <c:v>153.744305946402</c:v>
                </c:pt>
                <c:pt idx="1946">
                  <c:v>153.729938072802</c:v>
                </c:pt>
                <c:pt idx="1947">
                  <c:v>153.715575098255</c:v>
                </c:pt>
                <c:pt idx="1948">
                  <c:v>153.70121702536</c:v>
                </c:pt>
                <c:pt idx="1949">
                  <c:v>153.686863857051</c:v>
                </c:pt>
                <c:pt idx="1950">
                  <c:v>153.672515595874</c:v>
                </c:pt>
                <c:pt idx="1951">
                  <c:v>153.658172244648</c:v>
                </c:pt>
                <c:pt idx="1952">
                  <c:v>153.643833806094</c:v>
                </c:pt>
                <c:pt idx="1953">
                  <c:v>153.629500282878</c:v>
                </c:pt>
                <c:pt idx="1954">
                  <c:v>153.615171677683</c:v>
                </c:pt>
                <c:pt idx="1955">
                  <c:v>153.600847993261</c:v>
                </c:pt>
                <c:pt idx="1956">
                  <c:v>153.586529232284</c:v>
                </c:pt>
                <c:pt idx="1957">
                  <c:v>153.572215397423</c:v>
                </c:pt>
                <c:pt idx="1958">
                  <c:v>153.557906491428</c:v>
                </c:pt>
                <c:pt idx="1959">
                  <c:v>153.543602516978</c:v>
                </c:pt>
                <c:pt idx="1960">
                  <c:v>153.529303476735</c:v>
                </c:pt>
                <c:pt idx="1961">
                  <c:v>153.515009373334</c:v>
                </c:pt>
                <c:pt idx="1962">
                  <c:v>153.50072020949</c:v>
                </c:pt>
                <c:pt idx="1963">
                  <c:v>153.486435987704</c:v>
                </c:pt>
                <c:pt idx="1964">
                  <c:v>153.47215671087</c:v>
                </c:pt>
                <c:pt idx="1965">
                  <c:v>153.457882381642</c:v>
                </c:pt>
                <c:pt idx="1966">
                  <c:v>153.443613002533</c:v>
                </c:pt>
                <c:pt idx="1967">
                  <c:v>153.429348576254</c:v>
                </c:pt>
                <c:pt idx="1968">
                  <c:v>153.415089105509</c:v>
                </c:pt>
                <c:pt idx="1969">
                  <c:v>153.400834592833</c:v>
                </c:pt>
                <c:pt idx="1970">
                  <c:v>153.386585040871</c:v>
                </c:pt>
                <c:pt idx="1971">
                  <c:v>153.372340452414</c:v>
                </c:pt>
                <c:pt idx="1972">
                  <c:v>153.358100829897</c:v>
                </c:pt>
                <c:pt idx="1973">
                  <c:v>153.343866176049</c:v>
                </c:pt>
                <c:pt idx="1974">
                  <c:v>153.329636493434</c:v>
                </c:pt>
                <c:pt idx="1975">
                  <c:v>153.315411784636</c:v>
                </c:pt>
                <c:pt idx="1976">
                  <c:v>153.301192052372</c:v>
                </c:pt>
                <c:pt idx="1977">
                  <c:v>153.28697729917</c:v>
                </c:pt>
                <c:pt idx="1978">
                  <c:v>153.272767527608</c:v>
                </c:pt>
                <c:pt idx="1979">
                  <c:v>153.258562740388</c:v>
                </c:pt>
                <c:pt idx="1980">
                  <c:v>153.244362940024</c:v>
                </c:pt>
                <c:pt idx="1981">
                  <c:v>153.230168129081</c:v>
                </c:pt>
                <c:pt idx="1982">
                  <c:v>153.215978310288</c:v>
                </c:pt>
                <c:pt idx="1983">
                  <c:v>153.2017934861</c:v>
                </c:pt>
                <c:pt idx="1984">
                  <c:v>153.187613658997</c:v>
                </c:pt>
                <c:pt idx="1985">
                  <c:v>153.173438831723</c:v>
                </c:pt>
                <c:pt idx="1986">
                  <c:v>153.159269006782</c:v>
                </c:pt>
                <c:pt idx="1987">
                  <c:v>153.145104186689</c:v>
                </c:pt>
                <c:pt idx="1988">
                  <c:v>153.130944374142</c:v>
                </c:pt>
                <c:pt idx="1989">
                  <c:v>153.116789571572</c:v>
                </c:pt>
                <c:pt idx="1990">
                  <c:v>153.102639781532</c:v>
                </c:pt>
                <c:pt idx="1991">
                  <c:v>153.088495006593</c:v>
                </c:pt>
                <c:pt idx="1992">
                  <c:v>153.074355249325</c:v>
                </c:pt>
                <c:pt idx="1993">
                  <c:v>153.060220512208</c:v>
                </c:pt>
                <c:pt idx="1994">
                  <c:v>153.046090797815</c:v>
                </c:pt>
                <c:pt idx="1995">
                  <c:v>153.031966108641</c:v>
                </c:pt>
                <c:pt idx="1996">
                  <c:v>153.017846447176</c:v>
                </c:pt>
                <c:pt idx="1997">
                  <c:v>153.003731816034</c:v>
                </c:pt>
                <c:pt idx="1998">
                  <c:v>152.989622217696</c:v>
                </c:pt>
                <c:pt idx="1999">
                  <c:v>152.975517654664</c:v>
                </c:pt>
                <c:pt idx="2000">
                  <c:v>152.961418129415</c:v>
                </c:pt>
              </c:numCache>
            </c:numRef>
          </c:xVal>
          <c:yVal>
            <c:numRef>
              <c:f>Sheet1!$B$1:$B$2001</c:f>
              <c:numCache>
                <c:formatCode>0.0000_ </c:formatCode>
                <c:ptCount val="2001"/>
                <c:pt idx="0">
                  <c:v>178.537045617068</c:v>
                </c:pt>
                <c:pt idx="1">
                  <c:v>178.525543460625</c:v>
                </c:pt>
                <c:pt idx="2">
                  <c:v>178.514035685588</c:v>
                </c:pt>
                <c:pt idx="3">
                  <c:v>178.502522694655</c:v>
                </c:pt>
                <c:pt idx="4">
                  <c:v>178.491004487391</c:v>
                </c:pt>
                <c:pt idx="5">
                  <c:v>178.479481063409</c:v>
                </c:pt>
                <c:pt idx="6">
                  <c:v>178.467952422307</c:v>
                </c:pt>
                <c:pt idx="7">
                  <c:v>178.456418563684</c:v>
                </c:pt>
                <c:pt idx="8">
                  <c:v>178.444879487141</c:v>
                </c:pt>
                <c:pt idx="9">
                  <c:v>178.433335192289</c:v>
                </c:pt>
                <c:pt idx="10">
                  <c:v>178.421785678737</c:v>
                </c:pt>
                <c:pt idx="11">
                  <c:v>178.4102309461</c:v>
                </c:pt>
                <c:pt idx="12">
                  <c:v>178.398670993986</c:v>
                </c:pt>
                <c:pt idx="13">
                  <c:v>178.387105822019</c:v>
                </c:pt>
                <c:pt idx="14">
                  <c:v>178.375535429821</c:v>
                </c:pt>
                <c:pt idx="15">
                  <c:v>178.363959817013</c:v>
                </c:pt>
                <c:pt idx="16">
                  <c:v>178.352378983235</c:v>
                </c:pt>
                <c:pt idx="17">
                  <c:v>178.340792928108</c:v>
                </c:pt>
                <c:pt idx="18">
                  <c:v>178.329201651269</c:v>
                </c:pt>
                <c:pt idx="19">
                  <c:v>178.317605152359</c:v>
                </c:pt>
                <c:pt idx="20">
                  <c:v>178.306003431018</c:v>
                </c:pt>
                <c:pt idx="21">
                  <c:v>178.294396486891</c:v>
                </c:pt>
                <c:pt idx="22">
                  <c:v>178.282784319624</c:v>
                </c:pt>
                <c:pt idx="23">
                  <c:v>178.271166928871</c:v>
                </c:pt>
                <c:pt idx="24">
                  <c:v>178.259544314284</c:v>
                </c:pt>
                <c:pt idx="25">
                  <c:v>178.247916475521</c:v>
                </c:pt>
                <c:pt idx="26">
                  <c:v>178.236283412243</c:v>
                </c:pt>
                <c:pt idx="27">
                  <c:v>178.224645124115</c:v>
                </c:pt>
                <c:pt idx="28">
                  <c:v>178.213001610802</c:v>
                </c:pt>
                <c:pt idx="29">
                  <c:v>178.201352871975</c:v>
                </c:pt>
                <c:pt idx="30">
                  <c:v>178.189698907309</c:v>
                </c:pt>
                <c:pt idx="31">
                  <c:v>178.17803971648</c:v>
                </c:pt>
                <c:pt idx="32">
                  <c:v>178.166375299168</c:v>
                </c:pt>
                <c:pt idx="33">
                  <c:v>178.154705655058</c:v>
                </c:pt>
                <c:pt idx="34">
                  <c:v>178.143030783835</c:v>
                </c:pt>
                <c:pt idx="35">
                  <c:v>178.13135068519</c:v>
                </c:pt>
                <c:pt idx="36">
                  <c:v>178.119665358815</c:v>
                </c:pt>
                <c:pt idx="37">
                  <c:v>178.107974804407</c:v>
                </c:pt>
                <c:pt idx="38">
                  <c:v>178.096279021667</c:v>
                </c:pt>
                <c:pt idx="39">
                  <c:v>178.084578010298</c:v>
                </c:pt>
                <c:pt idx="40">
                  <c:v>178.072871770005</c:v>
                </c:pt>
                <c:pt idx="41">
                  <c:v>178.061160300499</c:v>
                </c:pt>
                <c:pt idx="42">
                  <c:v>178.049443601493</c:v>
                </c:pt>
                <c:pt idx="43">
                  <c:v>178.037721672702</c:v>
                </c:pt>
                <c:pt idx="44">
                  <c:v>178.025994513848</c:v>
                </c:pt>
                <c:pt idx="45">
                  <c:v>178.014262124652</c:v>
                </c:pt>
                <c:pt idx="46">
                  <c:v>178.002524504841</c:v>
                </c:pt>
                <c:pt idx="47">
                  <c:v>177.990781654146</c:v>
                </c:pt>
                <c:pt idx="48">
                  <c:v>177.979033572298</c:v>
                </c:pt>
                <c:pt idx="49">
                  <c:v>177.967280259033</c:v>
                </c:pt>
                <c:pt idx="50">
                  <c:v>177.955521714092</c:v>
                </c:pt>
                <c:pt idx="51">
                  <c:v>177.943757937218</c:v>
                </c:pt>
                <c:pt idx="52">
                  <c:v>177.931988928159</c:v>
                </c:pt>
                <c:pt idx="53">
                  <c:v>177.920214686661</c:v>
                </c:pt>
                <c:pt idx="54">
                  <c:v>177.908435212477</c:v>
                </c:pt>
                <c:pt idx="55">
                  <c:v>177.896650505368</c:v>
                </c:pt>
                <c:pt idx="56">
                  <c:v>177.88486056509</c:v>
                </c:pt>
                <c:pt idx="57">
                  <c:v>177.873065391407</c:v>
                </c:pt>
                <c:pt idx="58">
                  <c:v>177.861264984086</c:v>
                </c:pt>
                <c:pt idx="59">
                  <c:v>177.849459342899</c:v>
                </c:pt>
                <c:pt idx="60">
                  <c:v>177.837648467615</c:v>
                </c:pt>
                <c:pt idx="61">
                  <c:v>177.825832358012</c:v>
                </c:pt>
                <c:pt idx="62">
                  <c:v>177.814011013872</c:v>
                </c:pt>
                <c:pt idx="63">
                  <c:v>177.802184434978</c:v>
                </c:pt>
                <c:pt idx="64">
                  <c:v>177.790352621117</c:v>
                </c:pt>
                <c:pt idx="65">
                  <c:v>177.778515572078</c:v>
                </c:pt>
                <c:pt idx="66">
                  <c:v>177.766673287655</c:v>
                </c:pt>
                <c:pt idx="67">
                  <c:v>177.754825767646</c:v>
                </c:pt>
                <c:pt idx="68">
                  <c:v>177.742973011851</c:v>
                </c:pt>
                <c:pt idx="69">
                  <c:v>177.731115020075</c:v>
                </c:pt>
                <c:pt idx="70">
                  <c:v>177.719251792125</c:v>
                </c:pt>
                <c:pt idx="71">
                  <c:v>177.707383327811</c:v>
                </c:pt>
                <c:pt idx="72">
                  <c:v>177.695509626948</c:v>
                </c:pt>
                <c:pt idx="73">
                  <c:v>177.683630689354</c:v>
                </c:pt>
                <c:pt idx="74">
                  <c:v>177.671746514849</c:v>
                </c:pt>
                <c:pt idx="75">
                  <c:v>177.659857103261</c:v>
                </c:pt>
                <c:pt idx="76">
                  <c:v>177.647962454415</c:v>
                </c:pt>
                <c:pt idx="77">
                  <c:v>177.636062568143</c:v>
                </c:pt>
                <c:pt idx="78">
                  <c:v>177.62415744428</c:v>
                </c:pt>
                <c:pt idx="79">
                  <c:v>177.612247082667</c:v>
                </c:pt>
                <c:pt idx="80">
                  <c:v>177.600331483143</c:v>
                </c:pt>
                <c:pt idx="81">
                  <c:v>177.588410645555</c:v>
                </c:pt>
                <c:pt idx="82">
                  <c:v>177.576484569751</c:v>
                </c:pt>
                <c:pt idx="83">
                  <c:v>177.564553255585</c:v>
                </c:pt>
                <c:pt idx="84">
                  <c:v>177.552616702912</c:v>
                </c:pt>
                <c:pt idx="85">
                  <c:v>177.540674911591</c:v>
                </c:pt>
                <c:pt idx="86">
                  <c:v>177.528727881486</c:v>
                </c:pt>
                <c:pt idx="87">
                  <c:v>177.516775612464</c:v>
                </c:pt>
                <c:pt idx="88">
                  <c:v>177.504818104393</c:v>
                </c:pt>
                <c:pt idx="89">
                  <c:v>177.492855357148</c:v>
                </c:pt>
                <c:pt idx="90">
                  <c:v>177.480887370605</c:v>
                </c:pt>
                <c:pt idx="91">
                  <c:v>177.468914144647</c:v>
                </c:pt>
                <c:pt idx="92">
                  <c:v>177.456935679156</c:v>
                </c:pt>
                <c:pt idx="93">
                  <c:v>177.444951974019</c:v>
                </c:pt>
                <c:pt idx="94">
                  <c:v>177.432963029129</c:v>
                </c:pt>
                <c:pt idx="95">
                  <c:v>177.420968844379</c:v>
                </c:pt>
                <c:pt idx="96">
                  <c:v>177.40896941967</c:v>
                </c:pt>
                <c:pt idx="97">
                  <c:v>177.396964754901</c:v>
                </c:pt>
                <c:pt idx="98">
                  <c:v>177.384954849976</c:v>
                </c:pt>
                <c:pt idx="99">
                  <c:v>177.372939704813</c:v>
                </c:pt>
                <c:pt idx="100">
                  <c:v>177.360919319313</c:v>
                </c:pt>
                <c:pt idx="101">
                  <c:v>177.348893693397</c:v>
                </c:pt>
                <c:pt idx="102">
                  <c:v>177.336862826986</c:v>
                </c:pt>
                <c:pt idx="103">
                  <c:v>177.324826720002</c:v>
                </c:pt>
                <c:pt idx="104">
                  <c:v>177.312785372371</c:v>
                </c:pt>
                <c:pt idx="105">
                  <c:v>177.300738784023</c:v>
                </c:pt>
                <c:pt idx="106">
                  <c:v>177.288686954894</c:v>
                </c:pt>
                <c:pt idx="107">
                  <c:v>177.276629884924</c:v>
                </c:pt>
                <c:pt idx="108">
                  <c:v>177.264567574048</c:v>
                </c:pt>
                <c:pt idx="109">
                  <c:v>177.252500022214</c:v>
                </c:pt>
                <c:pt idx="110">
                  <c:v>177.24042722937</c:v>
                </c:pt>
                <c:pt idx="111">
                  <c:v>177.228349195469</c:v>
                </c:pt>
                <c:pt idx="112">
                  <c:v>177.216265920466</c:v>
                </c:pt>
                <c:pt idx="113">
                  <c:v>177.20417740432</c:v>
                </c:pt>
                <c:pt idx="114">
                  <c:v>177.192083646993</c:v>
                </c:pt>
                <c:pt idx="115">
                  <c:v>177.179984648455</c:v>
                </c:pt>
                <c:pt idx="116">
                  <c:v>177.16788040867</c:v>
                </c:pt>
                <c:pt idx="117">
                  <c:v>177.155770927616</c:v>
                </c:pt>
                <c:pt idx="118">
                  <c:v>177.143656205273</c:v>
                </c:pt>
                <c:pt idx="119">
                  <c:v>177.131536241618</c:v>
                </c:pt>
                <c:pt idx="120">
                  <c:v>177.119411036638</c:v>
                </c:pt>
                <c:pt idx="121">
                  <c:v>177.107280590318</c:v>
                </c:pt>
                <c:pt idx="122">
                  <c:v>177.095144902652</c:v>
                </c:pt>
                <c:pt idx="123">
                  <c:v>177.083003973639</c:v>
                </c:pt>
                <c:pt idx="124">
                  <c:v>177.070857803278</c:v>
                </c:pt>
                <c:pt idx="125">
                  <c:v>177.058706391565</c:v>
                </c:pt>
                <c:pt idx="126">
                  <c:v>177.046549738511</c:v>
                </c:pt>
                <c:pt idx="127">
                  <c:v>177.034387844124</c:v>
                </c:pt>
                <c:pt idx="128">
                  <c:v>177.022220708428</c:v>
                </c:pt>
                <c:pt idx="129">
                  <c:v>177.01004833143</c:v>
                </c:pt>
                <c:pt idx="130">
                  <c:v>176.997870713156</c:v>
                </c:pt>
                <c:pt idx="131">
                  <c:v>176.98568785363</c:v>
                </c:pt>
                <c:pt idx="132">
                  <c:v>176.973499752882</c:v>
                </c:pt>
                <c:pt idx="133">
                  <c:v>176.961306410945</c:v>
                </c:pt>
                <c:pt idx="134">
                  <c:v>176.949107827854</c:v>
                </c:pt>
                <c:pt idx="135">
                  <c:v>176.936904003652</c:v>
                </c:pt>
                <c:pt idx="136">
                  <c:v>176.924694938375</c:v>
                </c:pt>
                <c:pt idx="137">
                  <c:v>176.91248063208</c:v>
                </c:pt>
                <c:pt idx="138">
                  <c:v>176.900261084814</c:v>
                </c:pt>
                <c:pt idx="139">
                  <c:v>176.888036296626</c:v>
                </c:pt>
                <c:pt idx="140">
                  <c:v>176.87580626759</c:v>
                </c:pt>
                <c:pt idx="141">
                  <c:v>176.863570997754</c:v>
                </c:pt>
                <c:pt idx="142">
                  <c:v>176.85133048719</c:v>
                </c:pt>
                <c:pt idx="143">
                  <c:v>176.839084735966</c:v>
                </c:pt>
                <c:pt idx="144">
                  <c:v>176.826833744163</c:v>
                </c:pt>
                <c:pt idx="145">
                  <c:v>176.814577511848</c:v>
                </c:pt>
                <c:pt idx="146">
                  <c:v>176.802316039111</c:v>
                </c:pt>
                <c:pt idx="147">
                  <c:v>176.790049326029</c:v>
                </c:pt>
                <c:pt idx="148">
                  <c:v>176.777777372697</c:v>
                </c:pt>
                <c:pt idx="149">
                  <c:v>176.765500179202</c:v>
                </c:pt>
                <c:pt idx="150">
                  <c:v>176.75321774565</c:v>
                </c:pt>
                <c:pt idx="151">
                  <c:v>176.740930072133</c:v>
                </c:pt>
                <c:pt idx="152">
                  <c:v>176.728637158754</c:v>
                </c:pt>
                <c:pt idx="153">
                  <c:v>176.716339005623</c:v>
                </c:pt>
                <c:pt idx="154">
                  <c:v>176.704035612857</c:v>
                </c:pt>
                <c:pt idx="155">
                  <c:v>176.691726980562</c:v>
                </c:pt>
                <c:pt idx="156">
                  <c:v>176.679413108864</c:v>
                </c:pt>
                <c:pt idx="157">
                  <c:v>176.667093997881</c:v>
                </c:pt>
                <c:pt idx="158">
                  <c:v>176.654769647746</c:v>
                </c:pt>
                <c:pt idx="159">
                  <c:v>176.642440058582</c:v>
                </c:pt>
                <c:pt idx="160">
                  <c:v>176.63010523053</c:v>
                </c:pt>
                <c:pt idx="161">
                  <c:v>176.617765163723</c:v>
                </c:pt>
                <c:pt idx="162">
                  <c:v>176.605419858308</c:v>
                </c:pt>
                <c:pt idx="163">
                  <c:v>176.593069314425</c:v>
                </c:pt>
                <c:pt idx="164">
                  <c:v>176.580713532231</c:v>
                </c:pt>
                <c:pt idx="165">
                  <c:v>176.568352511872</c:v>
                </c:pt>
                <c:pt idx="166">
                  <c:v>176.555986253514</c:v>
                </c:pt>
                <c:pt idx="167">
                  <c:v>176.543614757308</c:v>
                </c:pt>
                <c:pt idx="168">
                  <c:v>176.531238023426</c:v>
                </c:pt>
                <c:pt idx="169">
                  <c:v>176.518856052039</c:v>
                </c:pt>
                <c:pt idx="170">
                  <c:v>176.506468843311</c:v>
                </c:pt>
                <c:pt idx="171">
                  <c:v>176.494076397427</c:v>
                </c:pt>
                <c:pt idx="172">
                  <c:v>176.481678714567</c:v>
                </c:pt>
                <c:pt idx="173">
                  <c:v>176.469275794909</c:v>
                </c:pt>
                <c:pt idx="174">
                  <c:v>176.456867638647</c:v>
                </c:pt>
                <c:pt idx="175">
                  <c:v>176.444454245973</c:v>
                </c:pt>
                <c:pt idx="176">
                  <c:v>176.43203561708</c:v>
                </c:pt>
                <c:pt idx="177">
                  <c:v>176.419611752173</c:v>
                </c:pt>
                <c:pt idx="178">
                  <c:v>176.407182651448</c:v>
                </c:pt>
                <c:pt idx="179">
                  <c:v>176.394748315121</c:v>
                </c:pt>
                <c:pt idx="180">
                  <c:v>176.382308743399</c:v>
                </c:pt>
                <c:pt idx="181">
                  <c:v>176.369863936502</c:v>
                </c:pt>
                <c:pt idx="182">
                  <c:v>176.357413894642</c:v>
                </c:pt>
                <c:pt idx="183">
                  <c:v>176.344958618049</c:v>
                </c:pt>
                <c:pt idx="184">
                  <c:v>176.33249810695</c:v>
                </c:pt>
                <c:pt idx="185">
                  <c:v>176.320032361573</c:v>
                </c:pt>
                <c:pt idx="186">
                  <c:v>176.307561382155</c:v>
                </c:pt>
                <c:pt idx="187">
                  <c:v>176.295085168936</c:v>
                </c:pt>
                <c:pt idx="188">
                  <c:v>176.28260372216</c:v>
                </c:pt>
                <c:pt idx="189">
                  <c:v>176.270117042068</c:v>
                </c:pt>
                <c:pt idx="190">
                  <c:v>176.257625128918</c:v>
                </c:pt>
                <c:pt idx="191">
                  <c:v>176.245127982965</c:v>
                </c:pt>
                <c:pt idx="192">
                  <c:v>176.232625604459</c:v>
                </c:pt>
                <c:pt idx="193">
                  <c:v>176.220117993672</c:v>
                </c:pt>
                <c:pt idx="194">
                  <c:v>176.207605150871</c:v>
                </c:pt>
                <c:pt idx="195">
                  <c:v>176.195087076319</c:v>
                </c:pt>
                <c:pt idx="196">
                  <c:v>176.182563770298</c:v>
                </c:pt>
                <c:pt idx="197">
                  <c:v>176.170035233087</c:v>
                </c:pt>
                <c:pt idx="198">
                  <c:v>176.157501464958</c:v>
                </c:pt>
                <c:pt idx="199">
                  <c:v>176.144962466209</c:v>
                </c:pt>
                <c:pt idx="200">
                  <c:v>176.132418237132</c:v>
                </c:pt>
                <c:pt idx="201">
                  <c:v>176.119868778012</c:v>
                </c:pt>
                <c:pt idx="202">
                  <c:v>176.107314089156</c:v>
                </c:pt>
                <c:pt idx="203">
                  <c:v>176.09475417086</c:v>
                </c:pt>
                <c:pt idx="204">
                  <c:v>176.082189023436</c:v>
                </c:pt>
                <c:pt idx="205">
                  <c:v>176.069618647192</c:v>
                </c:pt>
                <c:pt idx="206">
                  <c:v>176.057043042445</c:v>
                </c:pt>
                <c:pt idx="207">
                  <c:v>176.044462209509</c:v>
                </c:pt>
                <c:pt idx="208">
                  <c:v>176.031876148711</c:v>
                </c:pt>
                <c:pt idx="209">
                  <c:v>176.019284860379</c:v>
                </c:pt>
                <c:pt idx="210">
                  <c:v>176.006688344839</c:v>
                </c:pt>
                <c:pt idx="211">
                  <c:v>175.994086602428</c:v>
                </c:pt>
                <c:pt idx="212">
                  <c:v>175.981479633484</c:v>
                </c:pt>
                <c:pt idx="213">
                  <c:v>175.968867438352</c:v>
                </c:pt>
                <c:pt idx="214">
                  <c:v>175.95625001738</c:v>
                </c:pt>
                <c:pt idx="215">
                  <c:v>175.94362737091</c:v>
                </c:pt>
                <c:pt idx="216">
                  <c:v>175.93099949931</c:v>
                </c:pt>
                <c:pt idx="217">
                  <c:v>175.918366402929</c:v>
                </c:pt>
                <c:pt idx="218">
                  <c:v>175.905728082135</c:v>
                </c:pt>
                <c:pt idx="219">
                  <c:v>175.893084537294</c:v>
                </c:pt>
                <c:pt idx="220">
                  <c:v>175.88043576878</c:v>
                </c:pt>
                <c:pt idx="221">
                  <c:v>175.867781776956</c:v>
                </c:pt>
                <c:pt idx="222">
                  <c:v>175.85512256222</c:v>
                </c:pt>
                <c:pt idx="223">
                  <c:v>175.842458124942</c:v>
                </c:pt>
                <c:pt idx="224">
                  <c:v>175.829788465515</c:v>
                </c:pt>
                <c:pt idx="225">
                  <c:v>175.817113584329</c:v>
                </c:pt>
                <c:pt idx="226">
                  <c:v>175.80443348178</c:v>
                </c:pt>
                <c:pt idx="227">
                  <c:v>175.79174815827</c:v>
                </c:pt>
                <c:pt idx="228">
                  <c:v>175.779057614193</c:v>
                </c:pt>
                <c:pt idx="229">
                  <c:v>175.766361849977</c:v>
                </c:pt>
                <c:pt idx="230">
                  <c:v>175.753660866006</c:v>
                </c:pt>
                <c:pt idx="231">
                  <c:v>175.740954662728</c:v>
                </c:pt>
                <c:pt idx="232">
                  <c:v>175.728243240537</c:v>
                </c:pt>
                <c:pt idx="233">
                  <c:v>175.715526599871</c:v>
                </c:pt>
                <c:pt idx="234">
                  <c:v>175.702804741155</c:v>
                </c:pt>
                <c:pt idx="235">
                  <c:v>175.690077664819</c:v>
                </c:pt>
                <c:pt idx="236">
                  <c:v>175.677345371309</c:v>
                </c:pt>
                <c:pt idx="237">
                  <c:v>175.664607861048</c:v>
                </c:pt>
                <c:pt idx="238">
                  <c:v>175.651865134503</c:v>
                </c:pt>
                <c:pt idx="239">
                  <c:v>175.639117192108</c:v>
                </c:pt>
                <c:pt idx="240">
                  <c:v>175.626364034327</c:v>
                </c:pt>
                <c:pt idx="241">
                  <c:v>175.613605661606</c:v>
                </c:pt>
                <c:pt idx="242">
                  <c:v>175.600842074415</c:v>
                </c:pt>
                <c:pt idx="243">
                  <c:v>175.588073273208</c:v>
                </c:pt>
                <c:pt idx="244">
                  <c:v>175.575299258474</c:v>
                </c:pt>
                <c:pt idx="245">
                  <c:v>175.562520030668</c:v>
                </c:pt>
                <c:pt idx="246">
                  <c:v>175.549735590284</c:v>
                </c:pt>
                <c:pt idx="247">
                  <c:v>175.536945937788</c:v>
                </c:pt>
                <c:pt idx="248">
                  <c:v>175.524151073687</c:v>
                </c:pt>
                <c:pt idx="249">
                  <c:v>175.511350998456</c:v>
                </c:pt>
                <c:pt idx="250">
                  <c:v>175.498545712593</c:v>
                </c:pt>
                <c:pt idx="251">
                  <c:v>175.485735216599</c:v>
                </c:pt>
                <c:pt idx="252">
                  <c:v>175.472919510977</c:v>
                </c:pt>
                <c:pt idx="253">
                  <c:v>175.46009859624</c:v>
                </c:pt>
                <c:pt idx="254">
                  <c:v>175.44727247289</c:v>
                </c:pt>
                <c:pt idx="255">
                  <c:v>175.434441141443</c:v>
                </c:pt>
                <c:pt idx="256">
                  <c:v>175.421604602428</c:v>
                </c:pt>
                <c:pt idx="257">
                  <c:v>175.40876285636</c:v>
                </c:pt>
                <c:pt idx="258">
                  <c:v>175.395915903774</c:v>
                </c:pt>
                <c:pt idx="259">
                  <c:v>175.383063745201</c:v>
                </c:pt>
                <c:pt idx="260">
                  <c:v>175.370206381177</c:v>
                </c:pt>
                <c:pt idx="261">
                  <c:v>175.357343812239</c:v>
                </c:pt>
                <c:pt idx="262">
                  <c:v>175.344476038941</c:v>
                </c:pt>
                <c:pt idx="263">
                  <c:v>175.331603061833</c:v>
                </c:pt>
                <c:pt idx="264">
                  <c:v>175.318724881452</c:v>
                </c:pt>
                <c:pt idx="265">
                  <c:v>175.305841498377</c:v>
                </c:pt>
                <c:pt idx="266">
                  <c:v>175.292952913156</c:v>
                </c:pt>
                <c:pt idx="267">
                  <c:v>175.280059126361</c:v>
                </c:pt>
                <c:pt idx="268">
                  <c:v>175.267160138567</c:v>
                </c:pt>
                <c:pt idx="269">
                  <c:v>175.254255950341</c:v>
                </c:pt>
                <c:pt idx="270">
                  <c:v>175.241346562268</c:v>
                </c:pt>
                <c:pt idx="271">
                  <c:v>175.228431974925</c:v>
                </c:pt>
                <c:pt idx="272">
                  <c:v>175.215512188906</c:v>
                </c:pt>
                <c:pt idx="273">
                  <c:v>175.202587204807</c:v>
                </c:pt>
                <c:pt idx="274">
                  <c:v>175.189657023207</c:v>
                </c:pt>
                <c:pt idx="275">
                  <c:v>175.176721644721</c:v>
                </c:pt>
                <c:pt idx="276">
                  <c:v>175.163781069954</c:v>
                </c:pt>
                <c:pt idx="277">
                  <c:v>175.150835299512</c:v>
                </c:pt>
                <c:pt idx="278">
                  <c:v>175.137884334003</c:v>
                </c:pt>
                <c:pt idx="279">
                  <c:v>175.124928174051</c:v>
                </c:pt>
                <c:pt idx="280">
                  <c:v>175.111966820278</c:v>
                </c:pt>
                <c:pt idx="281">
                  <c:v>175.099000273303</c:v>
                </c:pt>
                <c:pt idx="282">
                  <c:v>175.086028533772</c:v>
                </c:pt>
                <c:pt idx="283">
                  <c:v>175.073051602302</c:v>
                </c:pt>
                <c:pt idx="284">
                  <c:v>175.060069479541</c:v>
                </c:pt>
                <c:pt idx="285">
                  <c:v>175.047082166134</c:v>
                </c:pt>
                <c:pt idx="286">
                  <c:v>175.034089662721</c:v>
                </c:pt>
                <c:pt idx="287">
                  <c:v>175.021091969967</c:v>
                </c:pt>
                <c:pt idx="288">
                  <c:v>175.008089088512</c:v>
                </c:pt>
                <c:pt idx="289">
                  <c:v>174.995081019029</c:v>
                </c:pt>
                <c:pt idx="290">
                  <c:v>174.982067762183</c:v>
                </c:pt>
                <c:pt idx="291">
                  <c:v>174.969049318628</c:v>
                </c:pt>
                <c:pt idx="292">
                  <c:v>174.956025689062</c:v>
                </c:pt>
                <c:pt idx="293">
                  <c:v>174.942996874141</c:v>
                </c:pt>
                <c:pt idx="294">
                  <c:v>174.929962874559</c:v>
                </c:pt>
                <c:pt idx="295">
                  <c:v>174.916923690998</c:v>
                </c:pt>
                <c:pt idx="296">
                  <c:v>174.903879324149</c:v>
                </c:pt>
                <c:pt idx="297">
                  <c:v>174.890829774715</c:v>
                </c:pt>
                <c:pt idx="298">
                  <c:v>174.877775043382</c:v>
                </c:pt>
                <c:pt idx="299">
                  <c:v>174.864715130866</c:v>
                </c:pt>
                <c:pt idx="300">
                  <c:v>174.851650037873</c:v>
                </c:pt>
                <c:pt idx="301">
                  <c:v>174.838579765107</c:v>
                </c:pt>
                <c:pt idx="302">
                  <c:v>174.825504313297</c:v>
                </c:pt>
                <c:pt idx="303">
                  <c:v>174.812423683153</c:v>
                </c:pt>
                <c:pt idx="304">
                  <c:v>174.799337875414</c:v>
                </c:pt>
                <c:pt idx="305">
                  <c:v>174.786246890797</c:v>
                </c:pt>
                <c:pt idx="306">
                  <c:v>174.773150730055</c:v>
                </c:pt>
                <c:pt idx="307">
                  <c:v>174.760049393896</c:v>
                </c:pt>
                <c:pt idx="308">
                  <c:v>174.746942883089</c:v>
                </c:pt>
                <c:pt idx="309">
                  <c:v>174.733831198379</c:v>
                </c:pt>
                <c:pt idx="310">
                  <c:v>174.720714340506</c:v>
                </c:pt>
                <c:pt idx="311">
                  <c:v>174.707592310236</c:v>
                </c:pt>
                <c:pt idx="312">
                  <c:v>174.694465108332</c:v>
                </c:pt>
                <c:pt idx="313">
                  <c:v>174.681332735551</c:v>
                </c:pt>
                <c:pt idx="314">
                  <c:v>174.668195192669</c:v>
                </c:pt>
                <c:pt idx="315">
                  <c:v>174.655052480453</c:v>
                </c:pt>
                <c:pt idx="316">
                  <c:v>174.64190459969</c:v>
                </c:pt>
                <c:pt idx="317">
                  <c:v>174.628751551157</c:v>
                </c:pt>
                <c:pt idx="318">
                  <c:v>174.615593335641</c:v>
                </c:pt>
                <c:pt idx="319">
                  <c:v>174.602429953945</c:v>
                </c:pt>
                <c:pt idx="320">
                  <c:v>174.589261406845</c:v>
                </c:pt>
                <c:pt idx="321">
                  <c:v>174.576087695161</c:v>
                </c:pt>
                <c:pt idx="322">
                  <c:v>174.562908819682</c:v>
                </c:pt>
                <c:pt idx="323">
                  <c:v>174.549724781227</c:v>
                </c:pt>
                <c:pt idx="324">
                  <c:v>174.536535580613</c:v>
                </c:pt>
                <c:pt idx="325">
                  <c:v>174.523341218646</c:v>
                </c:pt>
                <c:pt idx="326">
                  <c:v>174.51014169616</c:v>
                </c:pt>
                <c:pt idx="327">
                  <c:v>174.496937013977</c:v>
                </c:pt>
                <c:pt idx="328">
                  <c:v>174.48372717293</c:v>
                </c:pt>
                <c:pt idx="329">
                  <c:v>174.470512173848</c:v>
                </c:pt>
                <c:pt idx="330">
                  <c:v>174.457292017585</c:v>
                </c:pt>
                <c:pt idx="331">
                  <c:v>174.444066704972</c:v>
                </c:pt>
                <c:pt idx="332">
                  <c:v>174.430836236878</c:v>
                </c:pt>
                <c:pt idx="333">
                  <c:v>174.417600614127</c:v>
                </c:pt>
                <c:pt idx="334">
                  <c:v>174.404359837603</c:v>
                </c:pt>
                <c:pt idx="335">
                  <c:v>174.391113908161</c:v>
                </c:pt>
                <c:pt idx="336">
                  <c:v>174.377862826663</c:v>
                </c:pt>
                <c:pt idx="337">
                  <c:v>174.364606593993</c:v>
                </c:pt>
                <c:pt idx="338">
                  <c:v>174.35134521101</c:v>
                </c:pt>
                <c:pt idx="339">
                  <c:v>174.338078678605</c:v>
                </c:pt>
                <c:pt idx="340">
                  <c:v>174.324806997671</c:v>
                </c:pt>
                <c:pt idx="341">
                  <c:v>174.311530169077</c:v>
                </c:pt>
                <c:pt idx="342">
                  <c:v>174.298248193737</c:v>
                </c:pt>
                <c:pt idx="343">
                  <c:v>174.284961072536</c:v>
                </c:pt>
                <c:pt idx="344">
                  <c:v>174.271668806389</c:v>
                </c:pt>
                <c:pt idx="345">
                  <c:v>174.258371396191</c:v>
                </c:pt>
                <c:pt idx="346">
                  <c:v>174.245068842868</c:v>
                </c:pt>
                <c:pt idx="347">
                  <c:v>174.231761147323</c:v>
                </c:pt>
                <c:pt idx="348">
                  <c:v>174.218448310479</c:v>
                </c:pt>
                <c:pt idx="349">
                  <c:v>174.205130333273</c:v>
                </c:pt>
                <c:pt idx="350">
                  <c:v>174.191807216626</c:v>
                </c:pt>
                <c:pt idx="351">
                  <c:v>174.178478961475</c:v>
                </c:pt>
                <c:pt idx="352">
                  <c:v>174.165145568756</c:v>
                </c:pt>
                <c:pt idx="353">
                  <c:v>174.151807039417</c:v>
                </c:pt>
                <c:pt idx="354">
                  <c:v>174.138463374406</c:v>
                </c:pt>
                <c:pt idx="355">
                  <c:v>174.125114574678</c:v>
                </c:pt>
                <c:pt idx="356">
                  <c:v>174.111760641179</c:v>
                </c:pt>
                <c:pt idx="357">
                  <c:v>174.098401574884</c:v>
                </c:pt>
                <c:pt idx="358">
                  <c:v>174.085037376754</c:v>
                </c:pt>
                <c:pt idx="359">
                  <c:v>174.071668047759</c:v>
                </c:pt>
                <c:pt idx="360">
                  <c:v>174.058293588869</c:v>
                </c:pt>
                <c:pt idx="361">
                  <c:v>174.044914001079</c:v>
                </c:pt>
                <c:pt idx="362">
                  <c:v>174.031529285357</c:v>
                </c:pt>
                <c:pt idx="363">
                  <c:v>174.018139442705</c:v>
                </c:pt>
                <c:pt idx="364">
                  <c:v>174.004744474118</c:v>
                </c:pt>
                <c:pt idx="365">
                  <c:v>173.991344380576</c:v>
                </c:pt>
                <c:pt idx="366">
                  <c:v>173.977939163097</c:v>
                </c:pt>
                <c:pt idx="367">
                  <c:v>173.96452882268</c:v>
                </c:pt>
                <c:pt idx="368">
                  <c:v>173.951113360361</c:v>
                </c:pt>
                <c:pt idx="369">
                  <c:v>173.937692777117</c:v>
                </c:pt>
                <c:pt idx="370">
                  <c:v>173.924267074</c:v>
                </c:pt>
                <c:pt idx="371">
                  <c:v>173.910836252014</c:v>
                </c:pt>
                <c:pt idx="372">
                  <c:v>173.897400312217</c:v>
                </c:pt>
                <c:pt idx="373">
                  <c:v>173.883959255609</c:v>
                </c:pt>
                <c:pt idx="374">
                  <c:v>173.870513083256</c:v>
                </c:pt>
                <c:pt idx="375">
                  <c:v>173.857061796196</c:v>
                </c:pt>
                <c:pt idx="376">
                  <c:v>173.84360539547</c:v>
                </c:pt>
                <c:pt idx="377">
                  <c:v>173.830143882137</c:v>
                </c:pt>
                <c:pt idx="378">
                  <c:v>173.816677257255</c:v>
                </c:pt>
                <c:pt idx="379">
                  <c:v>173.803205521874</c:v>
                </c:pt>
                <c:pt idx="380">
                  <c:v>173.78972867709</c:v>
                </c:pt>
                <c:pt idx="381">
                  <c:v>173.776246723941</c:v>
                </c:pt>
                <c:pt idx="382">
                  <c:v>173.762759663525</c:v>
                </c:pt>
                <c:pt idx="383">
                  <c:v>173.749267496914</c:v>
                </c:pt>
                <c:pt idx="384">
                  <c:v>173.735770225191</c:v>
                </c:pt>
                <c:pt idx="385">
                  <c:v>173.722267849462</c:v>
                </c:pt>
                <c:pt idx="386">
                  <c:v>173.708760370799</c:v>
                </c:pt>
                <c:pt idx="387">
                  <c:v>173.695247790317</c:v>
                </c:pt>
                <c:pt idx="388">
                  <c:v>173.681730109106</c:v>
                </c:pt>
                <c:pt idx="389">
                  <c:v>173.668207328298</c:v>
                </c:pt>
                <c:pt idx="390">
                  <c:v>173.654679448981</c:v>
                </c:pt>
                <c:pt idx="391">
                  <c:v>173.641146472287</c:v>
                </c:pt>
                <c:pt idx="392">
                  <c:v>173.627608399326</c:v>
                </c:pt>
                <c:pt idx="393">
                  <c:v>173.614065231241</c:v>
                </c:pt>
                <c:pt idx="394">
                  <c:v>173.60051696916</c:v>
                </c:pt>
                <c:pt idx="395">
                  <c:v>173.586963614203</c:v>
                </c:pt>
                <c:pt idx="396">
                  <c:v>173.573405167532</c:v>
                </c:pt>
                <c:pt idx="397">
                  <c:v>173.559841630277</c:v>
                </c:pt>
                <c:pt idx="398">
                  <c:v>173.5462730036</c:v>
                </c:pt>
                <c:pt idx="399">
                  <c:v>173.532699288645</c:v>
                </c:pt>
                <c:pt idx="400">
                  <c:v>173.519120486577</c:v>
                </c:pt>
                <c:pt idx="401">
                  <c:v>173.505536598563</c:v>
                </c:pt>
                <c:pt idx="402">
                  <c:v>173.491947625765</c:v>
                </c:pt>
                <c:pt idx="403">
                  <c:v>173.478353569364</c:v>
                </c:pt>
                <c:pt idx="404">
                  <c:v>173.464754430533</c:v>
                </c:pt>
                <c:pt idx="405">
                  <c:v>173.451150210449</c:v>
                </c:pt>
                <c:pt idx="406">
                  <c:v>173.437540910314</c:v>
                </c:pt>
                <c:pt idx="407">
                  <c:v>173.423926531309</c:v>
                </c:pt>
                <c:pt idx="408">
                  <c:v>173.410307074638</c:v>
                </c:pt>
                <c:pt idx="409">
                  <c:v>173.39668254149</c:v>
                </c:pt>
                <c:pt idx="410">
                  <c:v>173.383052933084</c:v>
                </c:pt>
                <c:pt idx="411">
                  <c:v>173.369418250626</c:v>
                </c:pt>
                <c:pt idx="412">
                  <c:v>173.355778495337</c:v>
                </c:pt>
                <c:pt idx="413">
                  <c:v>173.342133668427</c:v>
                </c:pt>
                <c:pt idx="414">
                  <c:v>173.328483771126</c:v>
                </c:pt>
                <c:pt idx="415">
                  <c:v>173.314828804664</c:v>
                </c:pt>
                <c:pt idx="416">
                  <c:v>173.301168770276</c:v>
                </c:pt>
                <c:pt idx="417">
                  <c:v>173.287503669194</c:v>
                </c:pt>
                <c:pt idx="418">
                  <c:v>173.273833502676</c:v>
                </c:pt>
                <c:pt idx="419">
                  <c:v>173.260158271952</c:v>
                </c:pt>
                <c:pt idx="420">
                  <c:v>173.246477978297</c:v>
                </c:pt>
                <c:pt idx="421">
                  <c:v>173.232792622943</c:v>
                </c:pt>
                <c:pt idx="422">
                  <c:v>173.219102207173</c:v>
                </c:pt>
                <c:pt idx="423">
                  <c:v>173.205406732246</c:v>
                </c:pt>
                <c:pt idx="424">
                  <c:v>173.191706199432</c:v>
                </c:pt>
                <c:pt idx="425">
                  <c:v>173.178000610019</c:v>
                </c:pt>
                <c:pt idx="426">
                  <c:v>173.16428996527</c:v>
                </c:pt>
                <c:pt idx="427">
                  <c:v>173.150574266486</c:v>
                </c:pt>
                <c:pt idx="428">
                  <c:v>173.136853514953</c:v>
                </c:pt>
                <c:pt idx="429">
                  <c:v>173.123127711962</c:v>
                </c:pt>
                <c:pt idx="430">
                  <c:v>173.10939685882</c:v>
                </c:pt>
                <c:pt idx="431">
                  <c:v>173.095660956823</c:v>
                </c:pt>
                <c:pt idx="432">
                  <c:v>173.0819200073</c:v>
                </c:pt>
                <c:pt idx="433">
                  <c:v>173.068174011539</c:v>
                </c:pt>
                <c:pt idx="434">
                  <c:v>173.054422970881</c:v>
                </c:pt>
                <c:pt idx="435">
                  <c:v>173.040666886635</c:v>
                </c:pt>
                <c:pt idx="436">
                  <c:v>173.026905760141</c:v>
                </c:pt>
                <c:pt idx="437">
                  <c:v>173.013139592719</c:v>
                </c:pt>
                <c:pt idx="438">
                  <c:v>172.999368385728</c:v>
                </c:pt>
                <c:pt idx="439">
                  <c:v>172.985592140489</c:v>
                </c:pt>
                <c:pt idx="440">
                  <c:v>172.971810858358</c:v>
                </c:pt>
                <c:pt idx="441">
                  <c:v>172.958024540688</c:v>
                </c:pt>
                <c:pt idx="442">
                  <c:v>172.944233188845</c:v>
                </c:pt>
                <c:pt idx="443">
                  <c:v>172.930436804174</c:v>
                </c:pt>
                <c:pt idx="444">
                  <c:v>172.916635388047</c:v>
                </c:pt>
                <c:pt idx="445">
                  <c:v>172.902828941851</c:v>
                </c:pt>
                <c:pt idx="446">
                  <c:v>172.889017466937</c:v>
                </c:pt>
                <c:pt idx="447">
                  <c:v>172.875200964696</c:v>
                </c:pt>
                <c:pt idx="448">
                  <c:v>172.861379436528</c:v>
                </c:pt>
                <c:pt idx="449">
                  <c:v>172.8475528838</c:v>
                </c:pt>
                <c:pt idx="450">
                  <c:v>172.833721307927</c:v>
                </c:pt>
                <c:pt idx="451">
                  <c:v>172.819884710293</c:v>
                </c:pt>
                <c:pt idx="452">
                  <c:v>172.806043092315</c:v>
                </c:pt>
                <c:pt idx="453">
                  <c:v>172.792196455389</c:v>
                </c:pt>
                <c:pt idx="454">
                  <c:v>172.77834480095</c:v>
                </c:pt>
                <c:pt idx="455">
                  <c:v>172.764488130398</c:v>
                </c:pt>
                <c:pt idx="456">
                  <c:v>172.750626445167</c:v>
                </c:pt>
                <c:pt idx="457">
                  <c:v>172.736759746675</c:v>
                </c:pt>
                <c:pt idx="458">
                  <c:v>172.722888036376</c:v>
                </c:pt>
                <c:pt idx="459">
                  <c:v>172.709011315684</c:v>
                </c:pt>
                <c:pt idx="460">
                  <c:v>172.695129586064</c:v>
                </c:pt>
                <c:pt idx="461">
                  <c:v>172.681242848939</c:v>
                </c:pt>
                <c:pt idx="462">
                  <c:v>172.667351105788</c:v>
                </c:pt>
                <c:pt idx="463">
                  <c:v>172.653454358049</c:v>
                </c:pt>
                <c:pt idx="464">
                  <c:v>172.639552607197</c:v>
                </c:pt>
                <c:pt idx="465">
                  <c:v>172.625645854684</c:v>
                </c:pt>
                <c:pt idx="466">
                  <c:v>172.611734102006</c:v>
                </c:pt>
                <c:pt idx="467">
                  <c:v>172.597817350611</c:v>
                </c:pt>
                <c:pt idx="468">
                  <c:v>172.583895602003</c:v>
                </c:pt>
                <c:pt idx="469">
                  <c:v>172.569968857658</c:v>
                </c:pt>
                <c:pt idx="470">
                  <c:v>172.556037119071</c:v>
                </c:pt>
                <c:pt idx="471">
                  <c:v>172.542100387725</c:v>
                </c:pt>
                <c:pt idx="472">
                  <c:v>172.528158665141</c:v>
                </c:pt>
                <c:pt idx="473">
                  <c:v>172.514211952818</c:v>
                </c:pt>
                <c:pt idx="474">
                  <c:v>172.500260252255</c:v>
                </c:pt>
                <c:pt idx="475">
                  <c:v>172.486303564984</c:v>
                </c:pt>
                <c:pt idx="476">
                  <c:v>172.472341892504</c:v>
                </c:pt>
                <c:pt idx="477">
                  <c:v>172.458375236359</c:v>
                </c:pt>
                <c:pt idx="478">
                  <c:v>172.44440359808</c:v>
                </c:pt>
                <c:pt idx="479">
                  <c:v>172.430426979175</c:v>
                </c:pt>
                <c:pt idx="480">
                  <c:v>172.416445381224</c:v>
                </c:pt>
                <c:pt idx="481">
                  <c:v>172.402458805729</c:v>
                </c:pt>
                <c:pt idx="482">
                  <c:v>172.388467254272</c:v>
                </c:pt>
                <c:pt idx="483">
                  <c:v>172.374470728384</c:v>
                </c:pt>
                <c:pt idx="484">
                  <c:v>172.360469229644</c:v>
                </c:pt>
                <c:pt idx="485">
                  <c:v>172.346462759598</c:v>
                </c:pt>
                <c:pt idx="486">
                  <c:v>172.332451319823</c:v>
                </c:pt>
                <c:pt idx="487">
                  <c:v>172.318434911889</c:v>
                </c:pt>
                <c:pt idx="488">
                  <c:v>172.304413537376</c:v>
                </c:pt>
                <c:pt idx="489">
                  <c:v>172.290387197867</c:v>
                </c:pt>
                <c:pt idx="490">
                  <c:v>172.276355894939</c:v>
                </c:pt>
                <c:pt idx="491">
                  <c:v>172.262319630214</c:v>
                </c:pt>
                <c:pt idx="492">
                  <c:v>172.248278405256</c:v>
                </c:pt>
                <c:pt idx="493">
                  <c:v>172.234232221686</c:v>
                </c:pt>
                <c:pt idx="494">
                  <c:v>172.220181081101</c:v>
                </c:pt>
                <c:pt idx="495">
                  <c:v>172.206124985124</c:v>
                </c:pt>
                <c:pt idx="496">
                  <c:v>172.19206393537</c:v>
                </c:pt>
                <c:pt idx="497">
                  <c:v>172.177997933453</c:v>
                </c:pt>
                <c:pt idx="498">
                  <c:v>172.16392698099</c:v>
                </c:pt>
                <c:pt idx="499">
                  <c:v>172.149851079653</c:v>
                </c:pt>
                <c:pt idx="500">
                  <c:v>172.13577023103</c:v>
                </c:pt>
                <c:pt idx="501">
                  <c:v>172.121684436796</c:v>
                </c:pt>
                <c:pt idx="502">
                  <c:v>172.107593698578</c:v>
                </c:pt>
                <c:pt idx="503">
                  <c:v>172.093498018037</c:v>
                </c:pt>
                <c:pt idx="504">
                  <c:v>172.079397396822</c:v>
                </c:pt>
                <c:pt idx="505">
                  <c:v>172.065291836597</c:v>
                </c:pt>
                <c:pt idx="506">
                  <c:v>172.051181339035</c:v>
                </c:pt>
                <c:pt idx="507">
                  <c:v>172.037065905788</c:v>
                </c:pt>
                <c:pt idx="508">
                  <c:v>172.022945538551</c:v>
                </c:pt>
                <c:pt idx="509">
                  <c:v>172.008820238993</c:v>
                </c:pt>
                <c:pt idx="510">
                  <c:v>171.994690008795</c:v>
                </c:pt>
                <c:pt idx="511">
                  <c:v>171.980554849663</c:v>
                </c:pt>
                <c:pt idx="512">
                  <c:v>171.966414763281</c:v>
                </c:pt>
                <c:pt idx="513">
                  <c:v>171.95226975135</c:v>
                </c:pt>
                <c:pt idx="514">
                  <c:v>171.938119815573</c:v>
                </c:pt>
                <c:pt idx="515">
                  <c:v>171.92396495766</c:v>
                </c:pt>
                <c:pt idx="516">
                  <c:v>171.909805179334</c:v>
                </c:pt>
                <c:pt idx="517">
                  <c:v>171.895640482294</c:v>
                </c:pt>
                <c:pt idx="518">
                  <c:v>171.88147086829</c:v>
                </c:pt>
                <c:pt idx="519">
                  <c:v>171.867296339035</c:v>
                </c:pt>
                <c:pt idx="520">
                  <c:v>171.853116896261</c:v>
                </c:pt>
                <c:pt idx="521">
                  <c:v>171.838932541726</c:v>
                </c:pt>
                <c:pt idx="522">
                  <c:v>171.824743277144</c:v>
                </c:pt>
                <c:pt idx="523">
                  <c:v>171.810549104293</c:v>
                </c:pt>
                <c:pt idx="524">
                  <c:v>171.796350024903</c:v>
                </c:pt>
                <c:pt idx="525">
                  <c:v>171.782146040747</c:v>
                </c:pt>
                <c:pt idx="526">
                  <c:v>171.767937153583</c:v>
                </c:pt>
                <c:pt idx="527">
                  <c:v>171.753723365191</c:v>
                </c:pt>
                <c:pt idx="528">
                  <c:v>171.739504677323</c:v>
                </c:pt>
                <c:pt idx="529">
                  <c:v>171.725281091766</c:v>
                </c:pt>
                <c:pt idx="530">
                  <c:v>171.711052610311</c:v>
                </c:pt>
                <c:pt idx="531">
                  <c:v>171.696819234743</c:v>
                </c:pt>
                <c:pt idx="532">
                  <c:v>171.682580966846</c:v>
                </c:pt>
                <c:pt idx="533">
                  <c:v>171.668337808429</c:v>
                </c:pt>
                <c:pt idx="534">
                  <c:v>171.654089761286</c:v>
                </c:pt>
                <c:pt idx="535">
                  <c:v>171.639836827227</c:v>
                </c:pt>
                <c:pt idx="536">
                  <c:v>171.625579008072</c:v>
                </c:pt>
                <c:pt idx="537">
                  <c:v>171.611316305632</c:v>
                </c:pt>
                <c:pt idx="538">
                  <c:v>171.597048721723</c:v>
                </c:pt>
                <c:pt idx="539">
                  <c:v>171.582776258184</c:v>
                </c:pt>
                <c:pt idx="540">
                  <c:v>171.56849891684</c:v>
                </c:pt>
                <c:pt idx="541">
                  <c:v>171.554216699529</c:v>
                </c:pt>
                <c:pt idx="542">
                  <c:v>171.539929608106</c:v>
                </c:pt>
                <c:pt idx="543">
                  <c:v>171.525637644386</c:v>
                </c:pt>
                <c:pt idx="544">
                  <c:v>171.511340810264</c:v>
                </c:pt>
                <c:pt idx="545">
                  <c:v>171.49703910756</c:v>
                </c:pt>
                <c:pt idx="546">
                  <c:v>171.482732538156</c:v>
                </c:pt>
                <c:pt idx="547">
                  <c:v>171.468421103914</c:v>
                </c:pt>
                <c:pt idx="548">
                  <c:v>171.454104806703</c:v>
                </c:pt>
                <c:pt idx="549">
                  <c:v>171.4397836484</c:v>
                </c:pt>
                <c:pt idx="550">
                  <c:v>171.425457630887</c:v>
                </c:pt>
                <c:pt idx="551">
                  <c:v>171.411126756061</c:v>
                </c:pt>
                <c:pt idx="552">
                  <c:v>171.396791025791</c:v>
                </c:pt>
                <c:pt idx="553">
                  <c:v>171.382450442001</c:v>
                </c:pt>
                <c:pt idx="554">
                  <c:v>171.368105006571</c:v>
                </c:pt>
                <c:pt idx="555">
                  <c:v>171.353754721413</c:v>
                </c:pt>
                <c:pt idx="556">
                  <c:v>171.33939958844</c:v>
                </c:pt>
                <c:pt idx="557">
                  <c:v>171.325039609566</c:v>
                </c:pt>
                <c:pt idx="558">
                  <c:v>171.310674786725</c:v>
                </c:pt>
                <c:pt idx="559">
                  <c:v>171.296305121816</c:v>
                </c:pt>
                <c:pt idx="560">
                  <c:v>171.281930616797</c:v>
                </c:pt>
                <c:pt idx="561">
                  <c:v>171.267551273587</c:v>
                </c:pt>
                <c:pt idx="562">
                  <c:v>171.253167094135</c:v>
                </c:pt>
                <c:pt idx="563">
                  <c:v>171.238778080389</c:v>
                </c:pt>
                <c:pt idx="564">
                  <c:v>171.224384234284</c:v>
                </c:pt>
                <c:pt idx="565">
                  <c:v>171.209985557802</c:v>
                </c:pt>
                <c:pt idx="566">
                  <c:v>171.195582052879</c:v>
                </c:pt>
                <c:pt idx="567">
                  <c:v>171.181173721495</c:v>
                </c:pt>
                <c:pt idx="568">
                  <c:v>171.166760565614</c:v>
                </c:pt>
                <c:pt idx="569">
                  <c:v>171.152342587211</c:v>
                </c:pt>
                <c:pt idx="570">
                  <c:v>171.137919788281</c:v>
                </c:pt>
                <c:pt idx="571">
                  <c:v>171.123492170787</c:v>
                </c:pt>
                <c:pt idx="572">
                  <c:v>171.109059736734</c:v>
                </c:pt>
                <c:pt idx="573">
                  <c:v>171.094622488121</c:v>
                </c:pt>
                <c:pt idx="574">
                  <c:v>171.080180426933</c:v>
                </c:pt>
                <c:pt idx="575">
                  <c:v>171.065733555187</c:v>
                </c:pt>
                <c:pt idx="576">
                  <c:v>171.051281874891</c:v>
                </c:pt>
                <c:pt idx="577">
                  <c:v>171.036825388051</c:v>
                </c:pt>
                <c:pt idx="578">
                  <c:v>171.022364096714</c:v>
                </c:pt>
                <c:pt idx="579">
                  <c:v>171.007898002873</c:v>
                </c:pt>
                <c:pt idx="580">
                  <c:v>170.993427108576</c:v>
                </c:pt>
                <c:pt idx="581">
                  <c:v>170.978951415855</c:v>
                </c:pt>
                <c:pt idx="582">
                  <c:v>170.964470926747</c:v>
                </c:pt>
                <c:pt idx="583">
                  <c:v>170.949985643307</c:v>
                </c:pt>
                <c:pt idx="584">
                  <c:v>170.935495567571</c:v>
                </c:pt>
                <c:pt idx="585">
                  <c:v>170.921000701604</c:v>
                </c:pt>
                <c:pt idx="586">
                  <c:v>170.906501047455</c:v>
                </c:pt>
                <c:pt idx="587">
                  <c:v>170.891996607213</c:v>
                </c:pt>
                <c:pt idx="588">
                  <c:v>170.87748738292</c:v>
                </c:pt>
                <c:pt idx="589">
                  <c:v>170.862973376668</c:v>
                </c:pt>
                <c:pt idx="590">
                  <c:v>170.848454590526</c:v>
                </c:pt>
                <c:pt idx="591">
                  <c:v>170.833931026594</c:v>
                </c:pt>
                <c:pt idx="592">
                  <c:v>170.819402686942</c:v>
                </c:pt>
                <c:pt idx="593">
                  <c:v>170.804869573682</c:v>
                </c:pt>
                <c:pt idx="594">
                  <c:v>170.790331688908</c:v>
                </c:pt>
                <c:pt idx="595">
                  <c:v>170.775789034723</c:v>
                </c:pt>
                <c:pt idx="596">
                  <c:v>170.761241613237</c:v>
                </c:pt>
                <c:pt idx="597">
                  <c:v>170.746689426562</c:v>
                </c:pt>
                <c:pt idx="598">
                  <c:v>170.732132476831</c:v>
                </c:pt>
                <c:pt idx="599">
                  <c:v>170.717570766149</c:v>
                </c:pt>
                <c:pt idx="600">
                  <c:v>170.703004296667</c:v>
                </c:pt>
                <c:pt idx="601">
                  <c:v>170.688433070501</c:v>
                </c:pt>
                <c:pt idx="602">
                  <c:v>170.673857089801</c:v>
                </c:pt>
                <c:pt idx="603">
                  <c:v>170.659276356708</c:v>
                </c:pt>
                <c:pt idx="604">
                  <c:v>170.644690873372</c:v>
                </c:pt>
                <c:pt idx="605">
                  <c:v>170.630100641951</c:v>
                </c:pt>
                <c:pt idx="606">
                  <c:v>170.615505664601</c:v>
                </c:pt>
                <c:pt idx="607">
                  <c:v>170.600905943486</c:v>
                </c:pt>
                <c:pt idx="608">
                  <c:v>170.586301480778</c:v>
                </c:pt>
                <c:pt idx="609">
                  <c:v>170.571692278653</c:v>
                </c:pt>
                <c:pt idx="610">
                  <c:v>170.557078339285</c:v>
                </c:pt>
                <c:pt idx="611">
                  <c:v>170.542459664864</c:v>
                </c:pt>
                <c:pt idx="612">
                  <c:v>170.527836257576</c:v>
                </c:pt>
                <c:pt idx="613">
                  <c:v>170.51320811962</c:v>
                </c:pt>
                <c:pt idx="614">
                  <c:v>170.498575253192</c:v>
                </c:pt>
                <c:pt idx="615">
                  <c:v>170.483937660494</c:v>
                </c:pt>
                <c:pt idx="616">
                  <c:v>170.469295343742</c:v>
                </c:pt>
                <c:pt idx="617">
                  <c:v>170.454648305146</c:v>
                </c:pt>
                <c:pt idx="618">
                  <c:v>170.439996546929</c:v>
                </c:pt>
                <c:pt idx="619">
                  <c:v>170.425340071302</c:v>
                </c:pt>
                <c:pt idx="620">
                  <c:v>170.410678880523</c:v>
                </c:pt>
                <c:pt idx="621">
                  <c:v>170.396012976795</c:v>
                </c:pt>
                <c:pt idx="622">
                  <c:v>170.381342362376</c:v>
                </c:pt>
                <c:pt idx="623">
                  <c:v>170.366667039509</c:v>
                </c:pt>
                <c:pt idx="624">
                  <c:v>170.351987010438</c:v>
                </c:pt>
                <c:pt idx="625">
                  <c:v>170.337302277419</c:v>
                </c:pt>
                <c:pt idx="626">
                  <c:v>170.322612842717</c:v>
                </c:pt>
                <c:pt idx="627">
                  <c:v>170.307918708588</c:v>
                </c:pt>
                <c:pt idx="628">
                  <c:v>170.293219877305</c:v>
                </c:pt>
                <c:pt idx="629">
                  <c:v>170.278516351144</c:v>
                </c:pt>
                <c:pt idx="630">
                  <c:v>170.263808132376</c:v>
                </c:pt>
                <c:pt idx="631">
                  <c:v>170.249095223306</c:v>
                </c:pt>
                <c:pt idx="632">
                  <c:v>170.234377626197</c:v>
                </c:pt>
                <c:pt idx="633">
                  <c:v>170.219655343373</c:v>
                </c:pt>
                <c:pt idx="634">
                  <c:v>170.204928377097</c:v>
                </c:pt>
                <c:pt idx="635">
                  <c:v>170.190196729707</c:v>
                </c:pt>
                <c:pt idx="636">
                  <c:v>170.175460403492</c:v>
                </c:pt>
                <c:pt idx="637">
                  <c:v>170.160719400774</c:v>
                </c:pt>
                <c:pt idx="638">
                  <c:v>170.145973723878</c:v>
                </c:pt>
                <c:pt idx="639">
                  <c:v>170.131223375111</c:v>
                </c:pt>
                <c:pt idx="640">
                  <c:v>170.11646835682</c:v>
                </c:pt>
                <c:pt idx="641">
                  <c:v>170.101708671332</c:v>
                </c:pt>
                <c:pt idx="642">
                  <c:v>170.086944320985</c:v>
                </c:pt>
                <c:pt idx="643">
                  <c:v>170.072175308125</c:v>
                </c:pt>
                <c:pt idx="644">
                  <c:v>170.057401635101</c:v>
                </c:pt>
                <c:pt idx="645">
                  <c:v>170.042623304275</c:v>
                </c:pt>
                <c:pt idx="646">
                  <c:v>170.027840317987</c:v>
                </c:pt>
                <c:pt idx="647">
                  <c:v>170.013052678627</c:v>
                </c:pt>
                <c:pt idx="648">
                  <c:v>169.998260388543</c:v>
                </c:pt>
                <c:pt idx="649">
                  <c:v>169.983463450123</c:v>
                </c:pt>
                <c:pt idx="650">
                  <c:v>169.968661865736</c:v>
                </c:pt>
                <c:pt idx="651">
                  <c:v>169.953855637772</c:v>
                </c:pt>
                <c:pt idx="652">
                  <c:v>169.939044768623</c:v>
                </c:pt>
                <c:pt idx="653">
                  <c:v>169.924229260679</c:v>
                </c:pt>
                <c:pt idx="654">
                  <c:v>169.909409116341</c:v>
                </c:pt>
                <c:pt idx="655">
                  <c:v>169.894584338007</c:v>
                </c:pt>
                <c:pt idx="656">
                  <c:v>169.879754928099</c:v>
                </c:pt>
                <c:pt idx="657">
                  <c:v>169.864920889024</c:v>
                </c:pt>
                <c:pt idx="658">
                  <c:v>169.850082223194</c:v>
                </c:pt>
                <c:pt idx="659">
                  <c:v>169.835238933056</c:v>
                </c:pt>
                <c:pt idx="660">
                  <c:v>169.820391021013</c:v>
                </c:pt>
                <c:pt idx="661">
                  <c:v>169.805538489514</c:v>
                </c:pt>
                <c:pt idx="662">
                  <c:v>169.790681340998</c:v>
                </c:pt>
                <c:pt idx="663">
                  <c:v>169.775819577895</c:v>
                </c:pt>
                <c:pt idx="664">
                  <c:v>169.76095320269</c:v>
                </c:pt>
                <c:pt idx="665">
                  <c:v>169.746082217787</c:v>
                </c:pt>
                <c:pt idx="666">
                  <c:v>169.731206625692</c:v>
                </c:pt>
                <c:pt idx="667">
                  <c:v>169.716326428833</c:v>
                </c:pt>
                <c:pt idx="668">
                  <c:v>169.701441629718</c:v>
                </c:pt>
                <c:pt idx="669">
                  <c:v>169.68655223078</c:v>
                </c:pt>
                <c:pt idx="670">
                  <c:v>169.671658234524</c:v>
                </c:pt>
                <c:pt idx="671">
                  <c:v>169.656759643425</c:v>
                </c:pt>
                <c:pt idx="672">
                  <c:v>169.641856459976</c:v>
                </c:pt>
                <c:pt idx="673">
                  <c:v>169.626948686673</c:v>
                </c:pt>
                <c:pt idx="674">
                  <c:v>169.612036326011</c:v>
                </c:pt>
                <c:pt idx="675">
                  <c:v>169.597119380489</c:v>
                </c:pt>
                <c:pt idx="676">
                  <c:v>169.582197852634</c:v>
                </c:pt>
                <c:pt idx="677">
                  <c:v>169.567271744949</c:v>
                </c:pt>
                <c:pt idx="678">
                  <c:v>169.552341059948</c:v>
                </c:pt>
                <c:pt idx="679">
                  <c:v>169.537405800163</c:v>
                </c:pt>
                <c:pt idx="680">
                  <c:v>169.522465968119</c:v>
                </c:pt>
                <c:pt idx="681">
                  <c:v>169.507521566363</c:v>
                </c:pt>
                <c:pt idx="682">
                  <c:v>169.492572597413</c:v>
                </c:pt>
                <c:pt idx="683">
                  <c:v>169.477619063827</c:v>
                </c:pt>
                <c:pt idx="684">
                  <c:v>169.462660968162</c:v>
                </c:pt>
                <c:pt idx="685">
                  <c:v>169.447698312948</c:v>
                </c:pt>
                <c:pt idx="686">
                  <c:v>169.432731100767</c:v>
                </c:pt>
                <c:pt idx="687">
                  <c:v>169.417759334173</c:v>
                </c:pt>
                <c:pt idx="688">
                  <c:v>169.402783015731</c:v>
                </c:pt>
                <c:pt idx="689">
                  <c:v>169.387802148031</c:v>
                </c:pt>
                <c:pt idx="690">
                  <c:v>169.372816733638</c:v>
                </c:pt>
                <c:pt idx="691">
                  <c:v>169.35782677514</c:v>
                </c:pt>
                <c:pt idx="692">
                  <c:v>169.342832275124</c:v>
                </c:pt>
                <c:pt idx="693">
                  <c:v>169.327833236196</c:v>
                </c:pt>
                <c:pt idx="694">
                  <c:v>169.31282966094</c:v>
                </c:pt>
                <c:pt idx="695">
                  <c:v>169.297821551964</c:v>
                </c:pt>
                <c:pt idx="696">
                  <c:v>169.282808911888</c:v>
                </c:pt>
                <c:pt idx="697">
                  <c:v>169.267791743306</c:v>
                </c:pt>
                <c:pt idx="698">
                  <c:v>169.252770048861</c:v>
                </c:pt>
                <c:pt idx="699">
                  <c:v>169.237743831161</c:v>
                </c:pt>
                <c:pt idx="700">
                  <c:v>169.222713092837</c:v>
                </c:pt>
                <c:pt idx="701">
                  <c:v>169.207677836527</c:v>
                </c:pt>
                <c:pt idx="702">
                  <c:v>169.192638064871</c:v>
                </c:pt>
                <c:pt idx="703">
                  <c:v>169.177593780507</c:v>
                </c:pt>
                <c:pt idx="704">
                  <c:v>169.162544986088</c:v>
                </c:pt>
                <c:pt idx="705">
                  <c:v>169.147491684273</c:v>
                </c:pt>
                <c:pt idx="706">
                  <c:v>169.132433877708</c:v>
                </c:pt>
                <c:pt idx="707">
                  <c:v>169.117371569079</c:v>
                </c:pt>
                <c:pt idx="708">
                  <c:v>169.102304761025</c:v>
                </c:pt>
                <c:pt idx="709">
                  <c:v>169.087233456244</c:v>
                </c:pt>
                <c:pt idx="710">
                  <c:v>169.072157657406</c:v>
                </c:pt>
                <c:pt idx="711">
                  <c:v>169.057077367192</c:v>
                </c:pt>
                <c:pt idx="712">
                  <c:v>169.041992588304</c:v>
                </c:pt>
                <c:pt idx="713">
                  <c:v>169.026903323416</c:v>
                </c:pt>
                <c:pt idx="714">
                  <c:v>169.011809575246</c:v>
                </c:pt>
                <c:pt idx="715">
                  <c:v>168.996711346488</c:v>
                </c:pt>
                <c:pt idx="716">
                  <c:v>168.981608639849</c:v>
                </c:pt>
                <c:pt idx="717">
                  <c:v>168.966501458047</c:v>
                </c:pt>
                <c:pt idx="718">
                  <c:v>168.951389803803</c:v>
                </c:pt>
                <c:pt idx="719">
                  <c:v>168.936273679838</c:v>
                </c:pt>
                <c:pt idx="720">
                  <c:v>168.921153088869</c:v>
                </c:pt>
                <c:pt idx="721">
                  <c:v>168.906028033662</c:v>
                </c:pt>
                <c:pt idx="722">
                  <c:v>168.890898516917</c:v>
                </c:pt>
                <c:pt idx="723">
                  <c:v>168.875764541405</c:v>
                </c:pt>
                <c:pt idx="724">
                  <c:v>168.860626109865</c:v>
                </c:pt>
                <c:pt idx="725">
                  <c:v>168.845483225047</c:v>
                </c:pt>
                <c:pt idx="726">
                  <c:v>168.830335889711</c:v>
                </c:pt>
                <c:pt idx="727">
                  <c:v>168.815184106636</c:v>
                </c:pt>
                <c:pt idx="728">
                  <c:v>168.800027878564</c:v>
                </c:pt>
                <c:pt idx="729">
                  <c:v>168.784867208286</c:v>
                </c:pt>
                <c:pt idx="730">
                  <c:v>168.769702098581</c:v>
                </c:pt>
                <c:pt idx="731">
                  <c:v>168.754532552225</c:v>
                </c:pt>
                <c:pt idx="732">
                  <c:v>168.73935857201</c:v>
                </c:pt>
                <c:pt idx="733">
                  <c:v>168.724180160725</c:v>
                </c:pt>
                <c:pt idx="734">
                  <c:v>168.708997321172</c:v>
                </c:pt>
                <c:pt idx="735">
                  <c:v>168.693810056163</c:v>
                </c:pt>
                <c:pt idx="736">
                  <c:v>168.67861836849</c:v>
                </c:pt>
                <c:pt idx="737">
                  <c:v>168.663422260974</c:v>
                </c:pt>
                <c:pt idx="738">
                  <c:v>168.648221736435</c:v>
                </c:pt>
                <c:pt idx="739">
                  <c:v>168.633016797686</c:v>
                </c:pt>
                <c:pt idx="740">
                  <c:v>168.617807447576</c:v>
                </c:pt>
                <c:pt idx="741">
                  <c:v>168.602593688914</c:v>
                </c:pt>
                <c:pt idx="742">
                  <c:v>168.587375524559</c:v>
                </c:pt>
                <c:pt idx="743">
                  <c:v>168.572152957331</c:v>
                </c:pt>
                <c:pt idx="744">
                  <c:v>168.556925990104</c:v>
                </c:pt>
                <c:pt idx="745">
                  <c:v>168.541694625707</c:v>
                </c:pt>
                <c:pt idx="746">
                  <c:v>168.526458867018</c:v>
                </c:pt>
                <c:pt idx="747">
                  <c:v>168.51121871688</c:v>
                </c:pt>
                <c:pt idx="748">
                  <c:v>168.495974178175</c:v>
                </c:pt>
                <c:pt idx="749">
                  <c:v>168.48072525378</c:v>
                </c:pt>
                <c:pt idx="750">
                  <c:v>168.46547194655</c:v>
                </c:pt>
                <c:pt idx="751">
                  <c:v>168.450214259389</c:v>
                </c:pt>
                <c:pt idx="752">
                  <c:v>168.434952195176</c:v>
                </c:pt>
                <c:pt idx="753">
                  <c:v>168.419685756802</c:v>
                </c:pt>
                <c:pt idx="754">
                  <c:v>168.404414947168</c:v>
                </c:pt>
                <c:pt idx="755">
                  <c:v>168.389139769176</c:v>
                </c:pt>
                <c:pt idx="756">
                  <c:v>168.373860225732</c:v>
                </c:pt>
                <c:pt idx="757">
                  <c:v>168.358576319744</c:v>
                </c:pt>
                <c:pt idx="758">
                  <c:v>168.343288054145</c:v>
                </c:pt>
                <c:pt idx="759">
                  <c:v>168.327995431832</c:v>
                </c:pt>
                <c:pt idx="760">
                  <c:v>168.312698455751</c:v>
                </c:pt>
                <c:pt idx="761">
                  <c:v>168.29739712883</c:v>
                </c:pt>
                <c:pt idx="762">
                  <c:v>168.282091454002</c:v>
                </c:pt>
                <c:pt idx="763">
                  <c:v>168.266781434208</c:v>
                </c:pt>
                <c:pt idx="764">
                  <c:v>168.2514670724</c:v>
                </c:pt>
                <c:pt idx="765">
                  <c:v>168.23614837153</c:v>
                </c:pt>
                <c:pt idx="766">
                  <c:v>168.22082533455</c:v>
                </c:pt>
                <c:pt idx="767">
                  <c:v>168.205497964419</c:v>
                </c:pt>
                <c:pt idx="768">
                  <c:v>168.19016626411</c:v>
                </c:pt>
                <c:pt idx="769">
                  <c:v>168.174830236596</c:v>
                </c:pt>
                <c:pt idx="770">
                  <c:v>168.159489884846</c:v>
                </c:pt>
                <c:pt idx="771">
                  <c:v>168.14414521184</c:v>
                </c:pt>
                <c:pt idx="772">
                  <c:v>168.128796220572</c:v>
                </c:pt>
                <c:pt idx="773">
                  <c:v>168.113442914032</c:v>
                </c:pt>
                <c:pt idx="774">
                  <c:v>168.098085295212</c:v>
                </c:pt>
                <c:pt idx="775">
                  <c:v>168.082723367109</c:v>
                </c:pt>
                <c:pt idx="776">
                  <c:v>168.067357132736</c:v>
                </c:pt>
                <c:pt idx="777">
                  <c:v>168.051986595106</c:v>
                </c:pt>
                <c:pt idx="778">
                  <c:v>168.036611757228</c:v>
                </c:pt>
                <c:pt idx="779">
                  <c:v>168.021232622119</c:v>
                </c:pt>
                <c:pt idx="780">
                  <c:v>168.005849192812</c:v>
                </c:pt>
                <c:pt idx="781">
                  <c:v>167.990461472341</c:v>
                </c:pt>
                <c:pt idx="782">
                  <c:v>167.975069463729</c:v>
                </c:pt>
                <c:pt idx="783">
                  <c:v>167.959673170023</c:v>
                </c:pt>
                <c:pt idx="784">
                  <c:v>167.944272594265</c:v>
                </c:pt>
                <c:pt idx="785">
                  <c:v>167.928867739517</c:v>
                </c:pt>
                <c:pt idx="786">
                  <c:v>167.913458608813</c:v>
                </c:pt>
                <c:pt idx="787">
                  <c:v>167.89804520523</c:v>
                </c:pt>
                <c:pt idx="788">
                  <c:v>167.882627531818</c:v>
                </c:pt>
                <c:pt idx="789">
                  <c:v>167.867205591667</c:v>
                </c:pt>
                <c:pt idx="790">
                  <c:v>167.851779387829</c:v>
                </c:pt>
                <c:pt idx="791">
                  <c:v>167.836348923401</c:v>
                </c:pt>
                <c:pt idx="792">
                  <c:v>167.820914201451</c:v>
                </c:pt>
                <c:pt idx="793">
                  <c:v>167.805475225078</c:v>
                </c:pt>
                <c:pt idx="794">
                  <c:v>167.790031997381</c:v>
                </c:pt>
                <c:pt idx="795">
                  <c:v>167.774584521447</c:v>
                </c:pt>
                <c:pt idx="796">
                  <c:v>167.759132800384</c:v>
                </c:pt>
                <c:pt idx="797">
                  <c:v>167.743676837302</c:v>
                </c:pt>
                <c:pt idx="798">
                  <c:v>167.728216635311</c:v>
                </c:pt>
                <c:pt idx="799">
                  <c:v>167.712752197543</c:v>
                </c:pt>
                <c:pt idx="800">
                  <c:v>167.697283527093</c:v>
                </c:pt>
                <c:pt idx="801">
                  <c:v>167.681810627114</c:v>
                </c:pt>
                <c:pt idx="802">
                  <c:v>167.666333500741</c:v>
                </c:pt>
                <c:pt idx="803">
                  <c:v>167.650852151091</c:v>
                </c:pt>
                <c:pt idx="804">
                  <c:v>167.635366581315</c:v>
                </c:pt>
                <c:pt idx="805">
                  <c:v>167.619876794574</c:v>
                </c:pt>
                <c:pt idx="806">
                  <c:v>167.604382794</c:v>
                </c:pt>
                <c:pt idx="807">
                  <c:v>167.588884582766</c:v>
                </c:pt>
                <c:pt idx="808">
                  <c:v>167.573382164025</c:v>
                </c:pt>
                <c:pt idx="809">
                  <c:v>167.557875540946</c:v>
                </c:pt>
                <c:pt idx="810">
                  <c:v>167.542364716702</c:v>
                </c:pt>
                <c:pt idx="811">
                  <c:v>167.526849694468</c:v>
                </c:pt>
                <c:pt idx="812">
                  <c:v>167.511330477436</c:v>
                </c:pt>
                <c:pt idx="813">
                  <c:v>167.49580706877</c:v>
                </c:pt>
                <c:pt idx="814">
                  <c:v>167.480279471684</c:v>
                </c:pt>
                <c:pt idx="815">
                  <c:v>167.464747689362</c:v>
                </c:pt>
                <c:pt idx="816">
                  <c:v>167.449211725006</c:v>
                </c:pt>
                <c:pt idx="817">
                  <c:v>167.433671581822</c:v>
                </c:pt>
                <c:pt idx="818">
                  <c:v>167.418127263023</c:v>
                </c:pt>
                <c:pt idx="819">
                  <c:v>167.402578771832</c:v>
                </c:pt>
                <c:pt idx="820">
                  <c:v>167.387026111449</c:v>
                </c:pt>
                <c:pt idx="821">
                  <c:v>167.371469285108</c:v>
                </c:pt>
                <c:pt idx="822">
                  <c:v>167.355908296062</c:v>
                </c:pt>
                <c:pt idx="823">
                  <c:v>167.340343147504</c:v>
                </c:pt>
                <c:pt idx="824">
                  <c:v>167.324773842727</c:v>
                </c:pt>
                <c:pt idx="825">
                  <c:v>167.309200384951</c:v>
                </c:pt>
                <c:pt idx="826">
                  <c:v>167.29362277736</c:v>
                </c:pt>
                <c:pt idx="827">
                  <c:v>167.27804102329</c:v>
                </c:pt>
                <c:pt idx="828">
                  <c:v>167.262455126058</c:v>
                </c:pt>
                <c:pt idx="829">
                  <c:v>167.246865088775</c:v>
                </c:pt>
                <c:pt idx="830">
                  <c:v>167.231270914772</c:v>
                </c:pt>
                <c:pt idx="831">
                  <c:v>167.215672607378</c:v>
                </c:pt>
                <c:pt idx="832">
                  <c:v>167.200070169784</c:v>
                </c:pt>
                <c:pt idx="833">
                  <c:v>167.184463605306</c:v>
                </c:pt>
                <c:pt idx="834">
                  <c:v>167.168852917249</c:v>
                </c:pt>
                <c:pt idx="835">
                  <c:v>167.153238108888</c:v>
                </c:pt>
                <c:pt idx="836">
                  <c:v>167.137619183532</c:v>
                </c:pt>
                <c:pt idx="837">
                  <c:v>167.12199614448</c:v>
                </c:pt>
                <c:pt idx="838">
                  <c:v>167.106368995032</c:v>
                </c:pt>
                <c:pt idx="839">
                  <c:v>167.090737738517</c:v>
                </c:pt>
                <c:pt idx="840">
                  <c:v>167.075102378233</c:v>
                </c:pt>
                <c:pt idx="841">
                  <c:v>167.059462917508</c:v>
                </c:pt>
                <c:pt idx="842">
                  <c:v>167.043819359678</c:v>
                </c:pt>
                <c:pt idx="843">
                  <c:v>167.02817170806</c:v>
                </c:pt>
                <c:pt idx="844">
                  <c:v>167.012519965994</c:v>
                </c:pt>
                <c:pt idx="845">
                  <c:v>166.996864136826</c:v>
                </c:pt>
                <c:pt idx="846">
                  <c:v>166.981204223896</c:v>
                </c:pt>
                <c:pt idx="847">
                  <c:v>166.965540230555</c:v>
                </c:pt>
                <c:pt idx="848">
                  <c:v>166.949872160158</c:v>
                </c:pt>
                <c:pt idx="849">
                  <c:v>166.934200016069</c:v>
                </c:pt>
                <c:pt idx="850">
                  <c:v>166.918523801645</c:v>
                </c:pt>
                <c:pt idx="851">
                  <c:v>166.902843520262</c:v>
                </c:pt>
                <c:pt idx="852">
                  <c:v>166.887159175287</c:v>
                </c:pt>
                <c:pt idx="853">
                  <c:v>166.871470770107</c:v>
                </c:pt>
                <c:pt idx="854">
                  <c:v>166.8557783081</c:v>
                </c:pt>
                <c:pt idx="855">
                  <c:v>166.840081792657</c:v>
                </c:pt>
                <c:pt idx="856">
                  <c:v>166.824381227167</c:v>
                </c:pt>
                <c:pt idx="857">
                  <c:v>166.808676615033</c:v>
                </c:pt>
                <c:pt idx="858">
                  <c:v>166.792967959636</c:v>
                </c:pt>
                <c:pt idx="859">
                  <c:v>166.777255264417</c:v>
                </c:pt>
                <c:pt idx="860">
                  <c:v>166.761538532782</c:v>
                </c:pt>
                <c:pt idx="861">
                  <c:v>166.745817768135</c:v>
                </c:pt>
                <c:pt idx="862">
                  <c:v>166.730092973754</c:v>
                </c:pt>
                <c:pt idx="863">
                  <c:v>166.71436415336</c:v>
                </c:pt>
                <c:pt idx="864">
                  <c:v>166.69863131024</c:v>
                </c:pt>
                <c:pt idx="865">
                  <c:v>166.682894447823</c:v>
                </c:pt>
                <c:pt idx="866">
                  <c:v>166.667153569561</c:v>
                </c:pt>
                <c:pt idx="867">
                  <c:v>166.651408678884</c:v>
                </c:pt>
                <c:pt idx="868">
                  <c:v>166.635659779257</c:v>
                </c:pt>
                <c:pt idx="869">
                  <c:v>166.619906874128</c:v>
                </c:pt>
                <c:pt idx="870">
                  <c:v>166.604149966894</c:v>
                </c:pt>
                <c:pt idx="871">
                  <c:v>166.588389061144</c:v>
                </c:pt>
                <c:pt idx="872">
                  <c:v>166.572624160284</c:v>
                </c:pt>
                <c:pt idx="873">
                  <c:v>166.556855267792</c:v>
                </c:pt>
                <c:pt idx="874">
                  <c:v>166.541082387138</c:v>
                </c:pt>
                <c:pt idx="875">
                  <c:v>166.525305521807</c:v>
                </c:pt>
                <c:pt idx="876">
                  <c:v>166.509524675295</c:v>
                </c:pt>
                <c:pt idx="877">
                  <c:v>166.49373985109</c:v>
                </c:pt>
                <c:pt idx="878">
                  <c:v>166.477951052682</c:v>
                </c:pt>
                <c:pt idx="879">
                  <c:v>166.462158283593</c:v>
                </c:pt>
                <c:pt idx="880">
                  <c:v>166.446361547301</c:v>
                </c:pt>
                <c:pt idx="881">
                  <c:v>166.430560847341</c:v>
                </c:pt>
                <c:pt idx="882">
                  <c:v>166.414756187216</c:v>
                </c:pt>
                <c:pt idx="883">
                  <c:v>166.398947570457</c:v>
                </c:pt>
                <c:pt idx="884">
                  <c:v>166.383135000581</c:v>
                </c:pt>
                <c:pt idx="885">
                  <c:v>166.367318481122</c:v>
                </c:pt>
                <c:pt idx="886">
                  <c:v>166.351498015607</c:v>
                </c:pt>
                <c:pt idx="887">
                  <c:v>166.335673607589</c:v>
                </c:pt>
                <c:pt idx="888">
                  <c:v>166.319845260605</c:v>
                </c:pt>
                <c:pt idx="889">
                  <c:v>166.304012978198</c:v>
                </c:pt>
                <c:pt idx="890">
                  <c:v>166.288176763938</c:v>
                </c:pt>
                <c:pt idx="891">
                  <c:v>166.272336621362</c:v>
                </c:pt>
                <c:pt idx="892">
                  <c:v>166.256492554048</c:v>
                </c:pt>
                <c:pt idx="893">
                  <c:v>166.240644565553</c:v>
                </c:pt>
                <c:pt idx="894">
                  <c:v>166.224792659466</c:v>
                </c:pt>
                <c:pt idx="895">
                  <c:v>166.208936839348</c:v>
                </c:pt>
                <c:pt idx="896">
                  <c:v>166.193077108782</c:v>
                </c:pt>
                <c:pt idx="897">
                  <c:v>166.177213471356</c:v>
                </c:pt>
                <c:pt idx="898">
                  <c:v>166.161345930667</c:v>
                </c:pt>
                <c:pt idx="899">
                  <c:v>166.145474490302</c:v>
                </c:pt>
                <c:pt idx="900">
                  <c:v>166.129599153869</c:v>
                </c:pt>
                <c:pt idx="901">
                  <c:v>166.113719924965</c:v>
                </c:pt>
                <c:pt idx="902">
                  <c:v>166.097836807205</c:v>
                </c:pt>
                <c:pt idx="903">
                  <c:v>166.081949804198</c:v>
                </c:pt>
                <c:pt idx="904">
                  <c:v>166.066058919564</c:v>
                </c:pt>
                <c:pt idx="905">
                  <c:v>166.050164156935</c:v>
                </c:pt>
                <c:pt idx="906">
                  <c:v>166.034265519887</c:v>
                </c:pt>
                <c:pt idx="907">
                  <c:v>166.01836301217</c:v>
                </c:pt>
                <c:pt idx="908">
                  <c:v>166.002456637315</c:v>
                </c:pt>
                <c:pt idx="909">
                  <c:v>165.986546398962</c:v>
                </c:pt>
                <c:pt idx="910">
                  <c:v>165.970632300823</c:v>
                </c:pt>
                <c:pt idx="911">
                  <c:v>165.954714346517</c:v>
                </c:pt>
                <c:pt idx="912">
                  <c:v>165.938792539704</c:v>
                </c:pt>
                <c:pt idx="913">
                  <c:v>165.922866884044</c:v>
                </c:pt>
                <c:pt idx="914">
                  <c:v>165.906937383195</c:v>
                </c:pt>
                <c:pt idx="915">
                  <c:v>165.891004040826</c:v>
                </c:pt>
                <c:pt idx="916">
                  <c:v>165.87506686062</c:v>
                </c:pt>
                <c:pt idx="917">
                  <c:v>165.859125846252</c:v>
                </c:pt>
                <c:pt idx="918">
                  <c:v>165.8431810014</c:v>
                </c:pt>
                <c:pt idx="919">
                  <c:v>165.827232329754</c:v>
                </c:pt>
                <c:pt idx="920">
                  <c:v>165.811279835011</c:v>
                </c:pt>
                <c:pt idx="921">
                  <c:v>165.795323520868</c:v>
                </c:pt>
                <c:pt idx="922">
                  <c:v>165.779363391018</c:v>
                </c:pt>
                <c:pt idx="923">
                  <c:v>165.763399449171</c:v>
                </c:pt>
                <c:pt idx="924">
                  <c:v>165.747431699044</c:v>
                </c:pt>
                <c:pt idx="925">
                  <c:v>165.731460144341</c:v>
                </c:pt>
                <c:pt idx="926">
                  <c:v>165.715484788805</c:v>
                </c:pt>
                <c:pt idx="927">
                  <c:v>165.699505636128</c:v>
                </c:pt>
                <c:pt idx="928">
                  <c:v>165.68352269006</c:v>
                </c:pt>
                <c:pt idx="929">
                  <c:v>165.667535954326</c:v>
                </c:pt>
                <c:pt idx="930">
                  <c:v>165.651545432666</c:v>
                </c:pt>
                <c:pt idx="931">
                  <c:v>165.635551128821</c:v>
                </c:pt>
                <c:pt idx="932">
                  <c:v>165.619553046547</c:v>
                </c:pt>
                <c:pt idx="933">
                  <c:v>165.603551189588</c:v>
                </c:pt>
                <c:pt idx="934">
                  <c:v>165.587545561694</c:v>
                </c:pt>
                <c:pt idx="935">
                  <c:v>165.571536166644</c:v>
                </c:pt>
                <c:pt idx="936">
                  <c:v>165.555523008187</c:v>
                </c:pt>
                <c:pt idx="937">
                  <c:v>165.539506090096</c:v>
                </c:pt>
                <c:pt idx="938">
                  <c:v>165.523485416153</c:v>
                </c:pt>
                <c:pt idx="939">
                  <c:v>165.507460990129</c:v>
                </c:pt>
                <c:pt idx="940">
                  <c:v>165.491432815809</c:v>
                </c:pt>
                <c:pt idx="941">
                  <c:v>165.475400896987</c:v>
                </c:pt>
                <c:pt idx="942">
                  <c:v>165.45936523744</c:v>
                </c:pt>
                <c:pt idx="943">
                  <c:v>165.443325840986</c:v>
                </c:pt>
                <c:pt idx="944">
                  <c:v>165.427282711414</c:v>
                </c:pt>
                <c:pt idx="945">
                  <c:v>165.411235852525</c:v>
                </c:pt>
                <c:pt idx="946">
                  <c:v>165.39518526814</c:v>
                </c:pt>
                <c:pt idx="947">
                  <c:v>165.379130962067</c:v>
                </c:pt>
                <c:pt idx="948">
                  <c:v>165.363072938135</c:v>
                </c:pt>
                <c:pt idx="949">
                  <c:v>165.347011200157</c:v>
                </c:pt>
                <c:pt idx="950">
                  <c:v>165.330945751969</c:v>
                </c:pt>
                <c:pt idx="951">
                  <c:v>165.3148765974</c:v>
                </c:pt>
                <c:pt idx="952">
                  <c:v>165.298803740289</c:v>
                </c:pt>
                <c:pt idx="953">
                  <c:v>165.282727184464</c:v>
                </c:pt>
                <c:pt idx="954">
                  <c:v>165.266646933805</c:v>
                </c:pt>
                <c:pt idx="955">
                  <c:v>165.250562992129</c:v>
                </c:pt>
                <c:pt idx="956">
                  <c:v>165.234475363306</c:v>
                </c:pt>
                <c:pt idx="957">
                  <c:v>165.218384051201</c:v>
                </c:pt>
                <c:pt idx="958">
                  <c:v>165.202289059668</c:v>
                </c:pt>
                <c:pt idx="959">
                  <c:v>165.18619039258</c:v>
                </c:pt>
                <c:pt idx="960">
                  <c:v>165.170088053798</c:v>
                </c:pt>
                <c:pt idx="961">
                  <c:v>165.153982047227</c:v>
                </c:pt>
                <c:pt idx="962">
                  <c:v>165.137872376724</c:v>
                </c:pt>
                <c:pt idx="963">
                  <c:v>165.121759046182</c:v>
                </c:pt>
                <c:pt idx="964">
                  <c:v>165.105642059502</c:v>
                </c:pt>
                <c:pt idx="965">
                  <c:v>165.089521420568</c:v>
                </c:pt>
                <c:pt idx="966">
                  <c:v>165.073397133283</c:v>
                </c:pt>
                <c:pt idx="967">
                  <c:v>165.057269201548</c:v>
                </c:pt>
                <c:pt idx="968">
                  <c:v>165.041137629278</c:v>
                </c:pt>
                <c:pt idx="969">
                  <c:v>165.025002420386</c:v>
                </c:pt>
                <c:pt idx="970">
                  <c:v>165.008863578784</c:v>
                </c:pt>
                <c:pt idx="971">
                  <c:v>164.992721108394</c:v>
                </c:pt>
                <c:pt idx="972">
                  <c:v>164.976575013145</c:v>
                </c:pt>
                <c:pt idx="973">
                  <c:v>164.960425296972</c:v>
                </c:pt>
                <c:pt idx="974">
                  <c:v>164.944271963805</c:v>
                </c:pt>
                <c:pt idx="975">
                  <c:v>164.928115017572</c:v>
                </c:pt>
                <c:pt idx="976">
                  <c:v>164.911954462245</c:v>
                </c:pt>
                <c:pt idx="977">
                  <c:v>164.895790301746</c:v>
                </c:pt>
                <c:pt idx="978">
                  <c:v>164.879622540039</c:v>
                </c:pt>
                <c:pt idx="979">
                  <c:v>164.863451181084</c:v>
                </c:pt>
                <c:pt idx="980">
                  <c:v>164.847276228828</c:v>
                </c:pt>
                <c:pt idx="981">
                  <c:v>164.83109768726</c:v>
                </c:pt>
                <c:pt idx="982">
                  <c:v>164.814915560327</c:v>
                </c:pt>
                <c:pt idx="983">
                  <c:v>164.798729852018</c:v>
                </c:pt>
                <c:pt idx="984">
                  <c:v>164.782540566302</c:v>
                </c:pt>
                <c:pt idx="985">
                  <c:v>164.766347707177</c:v>
                </c:pt>
                <c:pt idx="986">
                  <c:v>164.750151278618</c:v>
                </c:pt>
                <c:pt idx="987">
                  <c:v>164.733951284618</c:v>
                </c:pt>
                <c:pt idx="988">
                  <c:v>164.717747729172</c:v>
                </c:pt>
                <c:pt idx="989">
                  <c:v>164.701540616293</c:v>
                </c:pt>
                <c:pt idx="990">
                  <c:v>164.685329949971</c:v>
                </c:pt>
                <c:pt idx="991">
                  <c:v>164.669115734223</c:v>
                </c:pt>
                <c:pt idx="992">
                  <c:v>164.652897973061</c:v>
                </c:pt>
                <c:pt idx="993">
                  <c:v>164.636676670503</c:v>
                </c:pt>
                <c:pt idx="994">
                  <c:v>164.620451830574</c:v>
                </c:pt>
                <c:pt idx="995">
                  <c:v>164.604223457289</c:v>
                </c:pt>
                <c:pt idx="996">
                  <c:v>164.587991554704</c:v>
                </c:pt>
                <c:pt idx="997">
                  <c:v>164.571756126828</c:v>
                </c:pt>
                <c:pt idx="998">
                  <c:v>164.555517177713</c:v>
                </c:pt>
                <c:pt idx="999">
                  <c:v>164.539274711393</c:v>
                </c:pt>
                <c:pt idx="1000">
                  <c:v>164.523028731942</c:v>
                </c:pt>
                <c:pt idx="1001">
                  <c:v>164.506779243378</c:v>
                </c:pt>
                <c:pt idx="1002">
                  <c:v>164.490526249788</c:v>
                </c:pt>
                <c:pt idx="1003">
                  <c:v>164.47426975521</c:v>
                </c:pt>
                <c:pt idx="1004">
                  <c:v>164.45800976372</c:v>
                </c:pt>
                <c:pt idx="1005">
                  <c:v>164.44174627939</c:v>
                </c:pt>
                <c:pt idx="1006">
                  <c:v>164.42547930629</c:v>
                </c:pt>
                <c:pt idx="1007">
                  <c:v>164.409208848495</c:v>
                </c:pt>
                <c:pt idx="1008">
                  <c:v>164.392934910096</c:v>
                </c:pt>
                <c:pt idx="1009">
                  <c:v>164.376657495172</c:v>
                </c:pt>
                <c:pt idx="1010">
                  <c:v>164.360376607817</c:v>
                </c:pt>
                <c:pt idx="1011">
                  <c:v>164.344092252127</c:v>
                </c:pt>
                <c:pt idx="1012">
                  <c:v>164.327804432203</c:v>
                </c:pt>
                <c:pt idx="1013">
                  <c:v>164.311513152145</c:v>
                </c:pt>
                <c:pt idx="1014">
                  <c:v>164.295218416057</c:v>
                </c:pt>
                <c:pt idx="1015">
                  <c:v>164.278920228065</c:v>
                </c:pt>
                <c:pt idx="1016">
                  <c:v>164.262618592277</c:v>
                </c:pt>
                <c:pt idx="1017">
                  <c:v>164.24631351281</c:v>
                </c:pt>
                <c:pt idx="1018">
                  <c:v>164.230004993792</c:v>
                </c:pt>
                <c:pt idx="1019">
                  <c:v>164.213693039358</c:v>
                </c:pt>
                <c:pt idx="1020">
                  <c:v>164.197377653636</c:v>
                </c:pt>
                <c:pt idx="1021">
                  <c:v>164.18105884076</c:v>
                </c:pt>
                <c:pt idx="1022">
                  <c:v>164.164736604883</c:v>
                </c:pt>
                <c:pt idx="1023">
                  <c:v>164.148410950137</c:v>
                </c:pt>
                <c:pt idx="1024">
                  <c:v>164.132081880683</c:v>
                </c:pt>
                <c:pt idx="1025">
                  <c:v>164.115749400669</c:v>
                </c:pt>
                <c:pt idx="1026">
                  <c:v>164.099413514267</c:v>
                </c:pt>
                <c:pt idx="1027">
                  <c:v>164.083074225616</c:v>
                </c:pt>
                <c:pt idx="1028">
                  <c:v>164.066731538901</c:v>
                </c:pt>
                <c:pt idx="1029">
                  <c:v>164.050385458298</c:v>
                </c:pt>
                <c:pt idx="1030">
                  <c:v>164.034035987962</c:v>
                </c:pt>
                <c:pt idx="1031">
                  <c:v>164.017683132088</c:v>
                </c:pt>
                <c:pt idx="1032">
                  <c:v>164.00132689485</c:v>
                </c:pt>
                <c:pt idx="1033">
                  <c:v>163.984967280449</c:v>
                </c:pt>
                <c:pt idx="1034">
                  <c:v>163.968604293069</c:v>
                </c:pt>
                <c:pt idx="1035">
                  <c:v>163.952237936901</c:v>
                </c:pt>
                <c:pt idx="1036">
                  <c:v>163.935868216156</c:v>
                </c:pt>
                <c:pt idx="1037">
                  <c:v>163.919495135031</c:v>
                </c:pt>
                <c:pt idx="1038">
                  <c:v>163.90311869774</c:v>
                </c:pt>
                <c:pt idx="1039">
                  <c:v>163.88673890849</c:v>
                </c:pt>
                <c:pt idx="1040">
                  <c:v>163.8703557715</c:v>
                </c:pt>
                <c:pt idx="1041">
                  <c:v>163.853969290994</c:v>
                </c:pt>
                <c:pt idx="1042">
                  <c:v>163.837579471199</c:v>
                </c:pt>
                <c:pt idx="1043">
                  <c:v>163.821186316342</c:v>
                </c:pt>
                <c:pt idx="1044">
                  <c:v>163.804789830645</c:v>
                </c:pt>
                <c:pt idx="1045">
                  <c:v>163.788390018362</c:v>
                </c:pt>
                <c:pt idx="1046">
                  <c:v>163.771986883731</c:v>
                </c:pt>
                <c:pt idx="1047">
                  <c:v>163.755580430991</c:v>
                </c:pt>
                <c:pt idx="1048">
                  <c:v>163.739170664398</c:v>
                </c:pt>
                <c:pt idx="1049">
                  <c:v>163.722757588205</c:v>
                </c:pt>
                <c:pt idx="1050">
                  <c:v>163.706341206665</c:v>
                </c:pt>
                <c:pt idx="1051">
                  <c:v>163.689921524049</c:v>
                </c:pt>
                <c:pt idx="1052">
                  <c:v>163.673498544615</c:v>
                </c:pt>
                <c:pt idx="1053">
                  <c:v>163.657072272644</c:v>
                </c:pt>
                <c:pt idx="1054">
                  <c:v>163.640642712398</c:v>
                </c:pt>
                <c:pt idx="1055">
                  <c:v>163.624209868151</c:v>
                </c:pt>
                <c:pt idx="1056">
                  <c:v>163.607773744217</c:v>
                </c:pt>
                <c:pt idx="1057">
                  <c:v>163.591334344843</c:v>
                </c:pt>
                <c:pt idx="1058">
                  <c:v>163.574891674349</c:v>
                </c:pt>
                <c:pt idx="1059">
                  <c:v>163.558445737019</c:v>
                </c:pt>
                <c:pt idx="1060">
                  <c:v>163.541996537137</c:v>
                </c:pt>
                <c:pt idx="1061">
                  <c:v>163.525544079037</c:v>
                </c:pt>
                <c:pt idx="1062">
                  <c:v>163.509088367</c:v>
                </c:pt>
                <c:pt idx="1063">
                  <c:v>163.492629405344</c:v>
                </c:pt>
                <c:pt idx="1064">
                  <c:v>163.476167198389</c:v>
                </c:pt>
                <c:pt idx="1065">
                  <c:v>163.459701750452</c:v>
                </c:pt>
                <c:pt idx="1066">
                  <c:v>163.44323306585</c:v>
                </c:pt>
                <c:pt idx="1067">
                  <c:v>163.426761148918</c:v>
                </c:pt>
                <c:pt idx="1068">
                  <c:v>163.410286003981</c:v>
                </c:pt>
                <c:pt idx="1069">
                  <c:v>163.39380763538</c:v>
                </c:pt>
                <c:pt idx="1070">
                  <c:v>163.377326047443</c:v>
                </c:pt>
                <c:pt idx="1071">
                  <c:v>163.360841244529</c:v>
                </c:pt>
                <c:pt idx="1072">
                  <c:v>163.344353230973</c:v>
                </c:pt>
                <c:pt idx="1073">
                  <c:v>163.327862011129</c:v>
                </c:pt>
                <c:pt idx="1074">
                  <c:v>163.311367589348</c:v>
                </c:pt>
                <c:pt idx="1075">
                  <c:v>163.29486997</c:v>
                </c:pt>
                <c:pt idx="1076">
                  <c:v>163.278369157438</c:v>
                </c:pt>
                <c:pt idx="1077">
                  <c:v>163.261865156034</c:v>
                </c:pt>
                <c:pt idx="1078">
                  <c:v>163.24535797015</c:v>
                </c:pt>
                <c:pt idx="1079">
                  <c:v>163.228847604176</c:v>
                </c:pt>
                <c:pt idx="1080">
                  <c:v>163.212334062478</c:v>
                </c:pt>
                <c:pt idx="1081">
                  <c:v>163.195817349444</c:v>
                </c:pt>
                <c:pt idx="1082">
                  <c:v>163.179297469457</c:v>
                </c:pt>
                <c:pt idx="1083">
                  <c:v>163.162774426914</c:v>
                </c:pt>
                <c:pt idx="1084">
                  <c:v>163.146248226206</c:v>
                </c:pt>
                <c:pt idx="1085">
                  <c:v>163.129718871726</c:v>
                </c:pt>
                <c:pt idx="1086">
                  <c:v>163.113186367888</c:v>
                </c:pt>
                <c:pt idx="1087">
                  <c:v>163.09665071908</c:v>
                </c:pt>
                <c:pt idx="1088">
                  <c:v>163.080111929738</c:v>
                </c:pt>
                <c:pt idx="1089">
                  <c:v>163.063570004256</c:v>
                </c:pt>
                <c:pt idx="1090">
                  <c:v>163.047024947059</c:v>
                </c:pt>
                <c:pt idx="1091">
                  <c:v>163.030476762564</c:v>
                </c:pt>
                <c:pt idx="1092">
                  <c:v>163.013925455208</c:v>
                </c:pt>
                <c:pt idx="1093">
                  <c:v>162.997371029404</c:v>
                </c:pt>
                <c:pt idx="1094">
                  <c:v>162.980813489606</c:v>
                </c:pt>
                <c:pt idx="1095">
                  <c:v>162.964252840234</c:v>
                </c:pt>
                <c:pt idx="1096">
                  <c:v>162.947689085738</c:v>
                </c:pt>
                <c:pt idx="1097">
                  <c:v>162.931122230561</c:v>
                </c:pt>
                <c:pt idx="1098">
                  <c:v>162.91455227915</c:v>
                </c:pt>
                <c:pt idx="1099">
                  <c:v>162.897979235966</c:v>
                </c:pt>
                <c:pt idx="1100">
                  <c:v>162.881403105452</c:v>
                </c:pt>
                <c:pt idx="1101">
                  <c:v>162.864823892084</c:v>
                </c:pt>
                <c:pt idx="1102">
                  <c:v>162.848241600319</c:v>
                </c:pt>
                <c:pt idx="1103">
                  <c:v>162.831656234619</c:v>
                </c:pt>
                <c:pt idx="1104">
                  <c:v>162.815067799469</c:v>
                </c:pt>
                <c:pt idx="1105">
                  <c:v>162.798476299338</c:v>
                </c:pt>
                <c:pt idx="1106">
                  <c:v>162.781881738702</c:v>
                </c:pt>
                <c:pt idx="1107">
                  <c:v>162.765284122059</c:v>
                </c:pt>
                <c:pt idx="1108">
                  <c:v>162.748683453879</c:v>
                </c:pt>
                <c:pt idx="1109">
                  <c:v>162.732079738665</c:v>
                </c:pt>
                <c:pt idx="1110">
                  <c:v>162.715472980908</c:v>
                </c:pt>
                <c:pt idx="1111">
                  <c:v>162.698863185103</c:v>
                </c:pt>
                <c:pt idx="1112">
                  <c:v>162.682250355765</c:v>
                </c:pt>
                <c:pt idx="1113">
                  <c:v>162.665634497385</c:v>
                </c:pt>
                <c:pt idx="1114">
                  <c:v>162.649015614489</c:v>
                </c:pt>
                <c:pt idx="1115">
                  <c:v>162.632393711581</c:v>
                </c:pt>
                <c:pt idx="1116">
                  <c:v>162.615768793173</c:v>
                </c:pt>
                <c:pt idx="1117">
                  <c:v>162.599140863803</c:v>
                </c:pt>
                <c:pt idx="1118">
                  <c:v>162.582509927985</c:v>
                </c:pt>
                <c:pt idx="1119">
                  <c:v>162.565875990253</c:v>
                </c:pt>
                <c:pt idx="1120">
                  <c:v>162.549239055136</c:v>
                </c:pt>
                <c:pt idx="1121">
                  <c:v>162.532599127172</c:v>
                </c:pt>
                <c:pt idx="1122">
                  <c:v>162.515956210906</c:v>
                </c:pt>
                <c:pt idx="1123">
                  <c:v>162.499310310878</c:v>
                </c:pt>
                <c:pt idx="1124">
                  <c:v>162.482661431632</c:v>
                </c:pt>
                <c:pt idx="1125">
                  <c:v>162.466009577731</c:v>
                </c:pt>
                <c:pt idx="1126">
                  <c:v>162.449354753723</c:v>
                </c:pt>
                <c:pt idx="1127">
                  <c:v>162.43269696416</c:v>
                </c:pt>
                <c:pt idx="1128">
                  <c:v>162.416036213617</c:v>
                </c:pt>
                <c:pt idx="1129">
                  <c:v>162.399372506657</c:v>
                </c:pt>
                <c:pt idx="1130">
                  <c:v>162.382705847849</c:v>
                </c:pt>
                <c:pt idx="1131">
                  <c:v>162.366036241766</c:v>
                </c:pt>
                <c:pt idx="1132">
                  <c:v>162.349363692991</c:v>
                </c:pt>
                <c:pt idx="1133">
                  <c:v>162.332688206099</c:v>
                </c:pt>
                <c:pt idx="1134">
                  <c:v>162.31600978567</c:v>
                </c:pt>
                <c:pt idx="1135">
                  <c:v>162.299328436308</c:v>
                </c:pt>
                <c:pt idx="1136">
                  <c:v>162.282644162591</c:v>
                </c:pt>
                <c:pt idx="1137">
                  <c:v>162.265956969133</c:v>
                </c:pt>
                <c:pt idx="1138">
                  <c:v>162.249266860511</c:v>
                </c:pt>
                <c:pt idx="1139">
                  <c:v>162.232573841342</c:v>
                </c:pt>
                <c:pt idx="1140">
                  <c:v>162.215877916233</c:v>
                </c:pt>
                <c:pt idx="1141">
                  <c:v>162.199179089791</c:v>
                </c:pt>
                <c:pt idx="1142">
                  <c:v>162.182477366633</c:v>
                </c:pt>
                <c:pt idx="1143">
                  <c:v>162.16577275137</c:v>
                </c:pt>
                <c:pt idx="1144">
                  <c:v>162.149065248637</c:v>
                </c:pt>
                <c:pt idx="1145">
                  <c:v>162.13235486304</c:v>
                </c:pt>
                <c:pt idx="1146">
                  <c:v>162.115641599235</c:v>
                </c:pt>
                <c:pt idx="1147">
                  <c:v>162.098925461829</c:v>
                </c:pt>
                <c:pt idx="1148">
                  <c:v>162.082206455467</c:v>
                </c:pt>
                <c:pt idx="1149">
                  <c:v>162.065484584792</c:v>
                </c:pt>
                <c:pt idx="1150">
                  <c:v>162.048759854446</c:v>
                </c:pt>
                <c:pt idx="1151">
                  <c:v>162.032032269074</c:v>
                </c:pt>
                <c:pt idx="1152">
                  <c:v>162.015301833324</c:v>
                </c:pt>
                <c:pt idx="1153">
                  <c:v>161.998568551855</c:v>
                </c:pt>
                <c:pt idx="1154">
                  <c:v>161.981832429326</c:v>
                </c:pt>
                <c:pt idx="1155">
                  <c:v>161.965093470388</c:v>
                </c:pt>
                <c:pt idx="1156">
                  <c:v>161.948351679721</c:v>
                </c:pt>
                <c:pt idx="1157">
                  <c:v>161.931607061983</c:v>
                </c:pt>
                <c:pt idx="1158">
                  <c:v>161.914859621841</c:v>
                </c:pt>
                <c:pt idx="1159">
                  <c:v>161.898109363989</c:v>
                </c:pt>
                <c:pt idx="1160">
                  <c:v>161.881356293085</c:v>
                </c:pt>
                <c:pt idx="1161">
                  <c:v>161.86460041383</c:v>
                </c:pt>
                <c:pt idx="1162">
                  <c:v>161.847841730897</c:v>
                </c:pt>
                <c:pt idx="1163">
                  <c:v>161.831080248975</c:v>
                </c:pt>
                <c:pt idx="1164">
                  <c:v>161.814315972773</c:v>
                </c:pt>
                <c:pt idx="1165">
                  <c:v>161.797548906968</c:v>
                </c:pt>
                <c:pt idx="1166">
                  <c:v>161.780779056276</c:v>
                </c:pt>
                <c:pt idx="1167">
                  <c:v>161.764006425384</c:v>
                </c:pt>
                <c:pt idx="1168">
                  <c:v>161.747231019023</c:v>
                </c:pt>
                <c:pt idx="1169">
                  <c:v>161.730452841876</c:v>
                </c:pt>
                <c:pt idx="1170">
                  <c:v>161.713671898683</c:v>
                </c:pt>
                <c:pt idx="1171">
                  <c:v>161.696888194141</c:v>
                </c:pt>
                <c:pt idx="1172">
                  <c:v>161.680101732982</c:v>
                </c:pt>
                <c:pt idx="1173">
                  <c:v>161.663312519934</c:v>
                </c:pt>
                <c:pt idx="1174">
                  <c:v>161.646520559717</c:v>
                </c:pt>
                <c:pt idx="1175">
                  <c:v>161.629725857058</c:v>
                </c:pt>
                <c:pt idx="1176">
                  <c:v>161.612928416712</c:v>
                </c:pt>
                <c:pt idx="1177">
                  <c:v>161.596128243395</c:v>
                </c:pt>
                <c:pt idx="1178">
                  <c:v>161.579325341866</c:v>
                </c:pt>
                <c:pt idx="1179">
                  <c:v>161.562519716865</c:v>
                </c:pt>
                <c:pt idx="1180">
                  <c:v>161.545711373124</c:v>
                </c:pt>
                <c:pt idx="1181">
                  <c:v>161.528900315426</c:v>
                </c:pt>
                <c:pt idx="1182">
                  <c:v>161.512086548508</c:v>
                </c:pt>
                <c:pt idx="1183">
                  <c:v>161.495270077127</c:v>
                </c:pt>
                <c:pt idx="1184">
                  <c:v>161.478450906058</c:v>
                </c:pt>
                <c:pt idx="1185">
                  <c:v>161.461629040052</c:v>
                </c:pt>
                <c:pt idx="1186">
                  <c:v>161.444804483899</c:v>
                </c:pt>
                <c:pt idx="1187">
                  <c:v>161.427977242348</c:v>
                </c:pt>
                <c:pt idx="1188">
                  <c:v>161.411147320195</c:v>
                </c:pt>
                <c:pt idx="1189">
                  <c:v>161.394314722203</c:v>
                </c:pt>
                <c:pt idx="1190">
                  <c:v>161.377479453168</c:v>
                </c:pt>
                <c:pt idx="1191">
                  <c:v>161.360641517872</c:v>
                </c:pt>
                <c:pt idx="1192">
                  <c:v>161.343800921101</c:v>
                </c:pt>
                <c:pt idx="1193">
                  <c:v>161.326957667652</c:v>
                </c:pt>
                <c:pt idx="1194">
                  <c:v>161.310111762322</c:v>
                </c:pt>
                <c:pt idx="1195">
                  <c:v>161.293263209907</c:v>
                </c:pt>
                <c:pt idx="1196">
                  <c:v>161.276412015216</c:v>
                </c:pt>
                <c:pt idx="1197">
                  <c:v>161.259558183045</c:v>
                </c:pt>
                <c:pt idx="1198">
                  <c:v>161.242701718222</c:v>
                </c:pt>
                <c:pt idx="1199">
                  <c:v>161.225842625541</c:v>
                </c:pt>
                <c:pt idx="1200">
                  <c:v>161.20898090983</c:v>
                </c:pt>
                <c:pt idx="1201">
                  <c:v>161.192116575902</c:v>
                </c:pt>
                <c:pt idx="1202">
                  <c:v>161.175249628593</c:v>
                </c:pt>
                <c:pt idx="1203">
                  <c:v>161.158380072704</c:v>
                </c:pt>
                <c:pt idx="1204">
                  <c:v>161.141507913095</c:v>
                </c:pt>
                <c:pt idx="1205">
                  <c:v>161.12463315458</c:v>
                </c:pt>
                <c:pt idx="1206">
                  <c:v>161.107755801994</c:v>
                </c:pt>
                <c:pt idx="1207">
                  <c:v>161.090875860193</c:v>
                </c:pt>
                <c:pt idx="1208">
                  <c:v>161.073993334002</c:v>
                </c:pt>
                <c:pt idx="1209">
                  <c:v>161.057108228284</c:v>
                </c:pt>
                <c:pt idx="1210">
                  <c:v>161.040220547869</c:v>
                </c:pt>
                <c:pt idx="1211">
                  <c:v>161.023330297625</c:v>
                </c:pt>
                <c:pt idx="1212">
                  <c:v>161.006437482403</c:v>
                </c:pt>
                <c:pt idx="1213">
                  <c:v>160.989542107061</c:v>
                </c:pt>
                <c:pt idx="1214">
                  <c:v>160.972644176467</c:v>
                </c:pt>
                <c:pt idx="1215">
                  <c:v>160.955743695475</c:v>
                </c:pt>
                <c:pt idx="1216">
                  <c:v>160.938840668965</c:v>
                </c:pt>
                <c:pt idx="1217">
                  <c:v>160.92193510181</c:v>
                </c:pt>
                <c:pt idx="1218">
                  <c:v>160.905026998879</c:v>
                </c:pt>
                <c:pt idx="1219">
                  <c:v>160.888116365044</c:v>
                </c:pt>
                <c:pt idx="1220">
                  <c:v>160.871203205205</c:v>
                </c:pt>
                <c:pt idx="1221">
                  <c:v>160.854287524241</c:v>
                </c:pt>
                <c:pt idx="1222">
                  <c:v>160.837369327029</c:v>
                </c:pt>
                <c:pt idx="1223">
                  <c:v>160.820448618469</c:v>
                </c:pt>
                <c:pt idx="1224">
                  <c:v>160.803525403462</c:v>
                </c:pt>
                <c:pt idx="1225">
                  <c:v>160.786599686891</c:v>
                </c:pt>
                <c:pt idx="1226">
                  <c:v>160.769671473673</c:v>
                </c:pt>
                <c:pt idx="1227">
                  <c:v>160.752740768694</c:v>
                </c:pt>
                <c:pt idx="1228">
                  <c:v>160.735807576876</c:v>
                </c:pt>
                <c:pt idx="1229">
                  <c:v>160.718871903135</c:v>
                </c:pt>
                <c:pt idx="1230">
                  <c:v>160.70193375236</c:v>
                </c:pt>
                <c:pt idx="1231">
                  <c:v>160.684993129491</c:v>
                </c:pt>
                <c:pt idx="1232">
                  <c:v>160.668050039432</c:v>
                </c:pt>
                <c:pt idx="1233">
                  <c:v>160.651104487125</c:v>
                </c:pt>
                <c:pt idx="1234">
                  <c:v>160.634156477478</c:v>
                </c:pt>
                <c:pt idx="1235">
                  <c:v>160.617206015425</c:v>
                </c:pt>
                <c:pt idx="1236">
                  <c:v>160.600253105909</c:v>
                </c:pt>
                <c:pt idx="1237">
                  <c:v>160.583297753851</c:v>
                </c:pt>
                <c:pt idx="1238">
                  <c:v>160.566339964192</c:v>
                </c:pt>
                <c:pt idx="1239">
                  <c:v>160.549379741886</c:v>
                </c:pt>
                <c:pt idx="1240">
                  <c:v>160.532417091865</c:v>
                </c:pt>
                <c:pt idx="1241">
                  <c:v>160.515452019083</c:v>
                </c:pt>
                <c:pt idx="1242">
                  <c:v>160.498484528488</c:v>
                </c:pt>
                <c:pt idx="1243">
                  <c:v>160.481514625041</c:v>
                </c:pt>
                <c:pt idx="1244">
                  <c:v>160.464542313687</c:v>
                </c:pt>
                <c:pt idx="1245">
                  <c:v>160.447567599399</c:v>
                </c:pt>
                <c:pt idx="1246">
                  <c:v>160.430590487139</c:v>
                </c:pt>
                <c:pt idx="1247">
                  <c:v>160.413610981856</c:v>
                </c:pt>
                <c:pt idx="1248">
                  <c:v>160.396629088545</c:v>
                </c:pt>
                <c:pt idx="1249">
                  <c:v>160.379644812157</c:v>
                </c:pt>
                <c:pt idx="1250">
                  <c:v>160.362658157684</c:v>
                </c:pt>
                <c:pt idx="1251">
                  <c:v>160.345669130093</c:v>
                </c:pt>
                <c:pt idx="1252">
                  <c:v>160.328677734372</c:v>
                </c:pt>
                <c:pt idx="1253">
                  <c:v>160.311683975502</c:v>
                </c:pt>
                <c:pt idx="1254">
                  <c:v>160.294687858474</c:v>
                </c:pt>
                <c:pt idx="1255">
                  <c:v>160.277689388275</c:v>
                </c:pt>
                <c:pt idx="1256">
                  <c:v>160.260688569907</c:v>
                </c:pt>
                <c:pt idx="1257">
                  <c:v>160.243685408345</c:v>
                </c:pt>
                <c:pt idx="1258">
                  <c:v>160.226679908618</c:v>
                </c:pt>
                <c:pt idx="1259">
                  <c:v>160.209672075708</c:v>
                </c:pt>
                <c:pt idx="1260">
                  <c:v>160.192661914629</c:v>
                </c:pt>
                <c:pt idx="1261">
                  <c:v>160.175649430386</c:v>
                </c:pt>
                <c:pt idx="1262">
                  <c:v>160.158634627988</c:v>
                </c:pt>
                <c:pt idx="1263">
                  <c:v>160.141617512466</c:v>
                </c:pt>
                <c:pt idx="1264">
                  <c:v>160.12459808882</c:v>
                </c:pt>
                <c:pt idx="1265">
                  <c:v>160.107576362059</c:v>
                </c:pt>
                <c:pt idx="1266">
                  <c:v>160.090552337243</c:v>
                </c:pt>
                <c:pt idx="1267">
                  <c:v>160.073526019369</c:v>
                </c:pt>
                <c:pt idx="1268">
                  <c:v>160.056497413473</c:v>
                </c:pt>
                <c:pt idx="1269">
                  <c:v>160.039466524596</c:v>
                </c:pt>
                <c:pt idx="1270">
                  <c:v>160.022433357762</c:v>
                </c:pt>
                <c:pt idx="1271">
                  <c:v>160.005397918011</c:v>
                </c:pt>
                <c:pt idx="1272">
                  <c:v>159.988360210392</c:v>
                </c:pt>
                <c:pt idx="1273">
                  <c:v>159.971320239938</c:v>
                </c:pt>
                <c:pt idx="1274">
                  <c:v>159.954278011702</c:v>
                </c:pt>
                <c:pt idx="1275">
                  <c:v>159.937233530728</c:v>
                </c:pt>
                <c:pt idx="1276">
                  <c:v>159.920186802078</c:v>
                </c:pt>
                <c:pt idx="1277">
                  <c:v>159.903137830801</c:v>
                </c:pt>
                <c:pt idx="1278">
                  <c:v>159.886086621946</c:v>
                </c:pt>
                <c:pt idx="1279">
                  <c:v>159.869033180594</c:v>
                </c:pt>
                <c:pt idx="1280">
                  <c:v>159.8519775118</c:v>
                </c:pt>
                <c:pt idx="1281">
                  <c:v>159.834919620622</c:v>
                </c:pt>
                <c:pt idx="1282">
                  <c:v>159.817859512136</c:v>
                </c:pt>
                <c:pt idx="1283">
                  <c:v>159.800797191421</c:v>
                </c:pt>
                <c:pt idx="1284">
                  <c:v>159.783732663548</c:v>
                </c:pt>
                <c:pt idx="1285">
                  <c:v>159.766665933585</c:v>
                </c:pt>
                <c:pt idx="1286">
                  <c:v>159.749597006623</c:v>
                </c:pt>
                <c:pt idx="1287">
                  <c:v>159.732525887752</c:v>
                </c:pt>
                <c:pt idx="1288">
                  <c:v>159.715452582038</c:v>
                </c:pt>
                <c:pt idx="1289">
                  <c:v>159.698377094594</c:v>
                </c:pt>
                <c:pt idx="1290">
                  <c:v>159.681299430495</c:v>
                </c:pt>
                <c:pt idx="1291">
                  <c:v>159.664219594846</c:v>
                </c:pt>
                <c:pt idx="1292">
                  <c:v>159.647137592731</c:v>
                </c:pt>
                <c:pt idx="1293">
                  <c:v>159.630053429268</c:v>
                </c:pt>
                <c:pt idx="1294">
                  <c:v>159.612967109549</c:v>
                </c:pt>
                <c:pt idx="1295">
                  <c:v>159.595878638683</c:v>
                </c:pt>
                <c:pt idx="1296">
                  <c:v>159.578788021775</c:v>
                </c:pt>
                <c:pt idx="1297">
                  <c:v>159.561695263951</c:v>
                </c:pt>
                <c:pt idx="1298">
                  <c:v>159.544600370302</c:v>
                </c:pt>
                <c:pt idx="1299">
                  <c:v>159.527503345967</c:v>
                </c:pt>
                <c:pt idx="1300">
                  <c:v>159.510404196051</c:v>
                </c:pt>
                <c:pt idx="1301">
                  <c:v>159.493302925678</c:v>
                </c:pt>
                <c:pt idx="1302">
                  <c:v>159.47619953998</c:v>
                </c:pt>
                <c:pt idx="1303">
                  <c:v>159.45909404408</c:v>
                </c:pt>
                <c:pt idx="1304">
                  <c:v>159.441986443116</c:v>
                </c:pt>
                <c:pt idx="1305">
                  <c:v>159.424876742205</c:v>
                </c:pt>
                <c:pt idx="1306">
                  <c:v>159.407764946497</c:v>
                </c:pt>
                <c:pt idx="1307">
                  <c:v>159.390651061132</c:v>
                </c:pt>
                <c:pt idx="1308">
                  <c:v>159.373535091243</c:v>
                </c:pt>
                <c:pt idx="1309">
                  <c:v>159.356417041972</c:v>
                </c:pt>
                <c:pt idx="1310">
                  <c:v>159.339296918473</c:v>
                </c:pt>
                <c:pt idx="1311">
                  <c:v>159.3221747259</c:v>
                </c:pt>
                <c:pt idx="1312">
                  <c:v>159.30505046939</c:v>
                </c:pt>
                <c:pt idx="1313">
                  <c:v>159.287924154112</c:v>
                </c:pt>
                <c:pt idx="1314">
                  <c:v>159.270795785207</c:v>
                </c:pt>
                <c:pt idx="1315">
                  <c:v>159.253665367858</c:v>
                </c:pt>
                <c:pt idx="1316">
                  <c:v>159.236532907203</c:v>
                </c:pt>
                <c:pt idx="1317">
                  <c:v>159.219398408421</c:v>
                </c:pt>
                <c:pt idx="1318">
                  <c:v>159.202261876684</c:v>
                </c:pt>
                <c:pt idx="1319">
                  <c:v>159.185123317153</c:v>
                </c:pt>
                <c:pt idx="1320">
                  <c:v>159.167982735</c:v>
                </c:pt>
                <c:pt idx="1321">
                  <c:v>159.150840135403</c:v>
                </c:pt>
                <c:pt idx="1322">
                  <c:v>159.133695523551</c:v>
                </c:pt>
                <c:pt idx="1323">
                  <c:v>159.116548904613</c:v>
                </c:pt>
                <c:pt idx="1324">
                  <c:v>159.09940028377</c:v>
                </c:pt>
                <c:pt idx="1325">
                  <c:v>159.082249666214</c:v>
                </c:pt>
                <c:pt idx="1326">
                  <c:v>159.065097057139</c:v>
                </c:pt>
                <c:pt idx="1327">
                  <c:v>159.047942461729</c:v>
                </c:pt>
                <c:pt idx="1328">
                  <c:v>159.030785885171</c:v>
                </c:pt>
                <c:pt idx="1329">
                  <c:v>159.013627332666</c:v>
                </c:pt>
                <c:pt idx="1330">
                  <c:v>158.996466809427</c:v>
                </c:pt>
                <c:pt idx="1331">
                  <c:v>158.979304320638</c:v>
                </c:pt>
                <c:pt idx="1332">
                  <c:v>158.962139871501</c:v>
                </c:pt>
                <c:pt idx="1333">
                  <c:v>158.944973467243</c:v>
                </c:pt>
                <c:pt idx="1334">
                  <c:v>158.927805113061</c:v>
                </c:pt>
                <c:pt idx="1335">
                  <c:v>158.910634814149</c:v>
                </c:pt>
                <c:pt idx="1336">
                  <c:v>158.893462575747</c:v>
                </c:pt>
                <c:pt idx="1337">
                  <c:v>158.876288403067</c:v>
                </c:pt>
                <c:pt idx="1338">
                  <c:v>158.859112301316</c:v>
                </c:pt>
                <c:pt idx="1339">
                  <c:v>158.841934275719</c:v>
                </c:pt>
                <c:pt idx="1340">
                  <c:v>158.824754331509</c:v>
                </c:pt>
                <c:pt idx="1341">
                  <c:v>158.807572473906</c:v>
                </c:pt>
                <c:pt idx="1342">
                  <c:v>158.790388708124</c:v>
                </c:pt>
                <c:pt idx="1343">
                  <c:v>158.773203039433</c:v>
                </c:pt>
                <c:pt idx="1344">
                  <c:v>158.75601547303</c:v>
                </c:pt>
                <c:pt idx="1345">
                  <c:v>158.738826014163</c:v>
                </c:pt>
                <c:pt idx="1346">
                  <c:v>158.721634668076</c:v>
                </c:pt>
                <c:pt idx="1347">
                  <c:v>158.704441440003</c:v>
                </c:pt>
                <c:pt idx="1348">
                  <c:v>158.687246335191</c:v>
                </c:pt>
                <c:pt idx="1349">
                  <c:v>158.670049358886</c:v>
                </c:pt>
                <c:pt idx="1350">
                  <c:v>158.652850516335</c:v>
                </c:pt>
                <c:pt idx="1351">
                  <c:v>158.635649812791</c:v>
                </c:pt>
                <c:pt idx="1352">
                  <c:v>158.618447253503</c:v>
                </c:pt>
                <c:pt idx="1353">
                  <c:v>158.60124284373</c:v>
                </c:pt>
                <c:pt idx="1354">
                  <c:v>158.584036588727</c:v>
                </c:pt>
                <c:pt idx="1355">
                  <c:v>158.566828632405</c:v>
                </c:pt>
                <c:pt idx="1356">
                  <c:v>158.549618850672</c:v>
                </c:pt>
                <c:pt idx="1357">
                  <c:v>158.532407276161</c:v>
                </c:pt>
                <c:pt idx="1358">
                  <c:v>158.515193877157</c:v>
                </c:pt>
                <c:pt idx="1359">
                  <c:v>158.4979786588</c:v>
                </c:pt>
                <c:pt idx="1360">
                  <c:v>158.48076162631</c:v>
                </c:pt>
                <c:pt idx="1361">
                  <c:v>158.463542784962</c:v>
                </c:pt>
                <c:pt idx="1362">
                  <c:v>158.446322140124</c:v>
                </c:pt>
                <c:pt idx="1363">
                  <c:v>158.429099697024</c:v>
                </c:pt>
                <c:pt idx="1364">
                  <c:v>158.411875460823</c:v>
                </c:pt>
                <c:pt idx="1365">
                  <c:v>158.394649436913</c:v>
                </c:pt>
                <c:pt idx="1366">
                  <c:v>158.377421630627</c:v>
                </c:pt>
                <c:pt idx="1367">
                  <c:v>158.36019204716</c:v>
                </c:pt>
                <c:pt idx="1368">
                  <c:v>158.342960691833</c:v>
                </c:pt>
                <c:pt idx="1369">
                  <c:v>158.325727570012</c:v>
                </c:pt>
                <c:pt idx="1370">
                  <c:v>158.308492686833</c:v>
                </c:pt>
                <c:pt idx="1371">
                  <c:v>158.291256047685</c:v>
                </c:pt>
                <c:pt idx="1372">
                  <c:v>158.274017657905</c:v>
                </c:pt>
                <c:pt idx="1373">
                  <c:v>158.256777522759</c:v>
                </c:pt>
                <c:pt idx="1374">
                  <c:v>158.239535647553</c:v>
                </c:pt>
                <c:pt idx="1375">
                  <c:v>158.222292037541</c:v>
                </c:pt>
                <c:pt idx="1376">
                  <c:v>158.20504669812</c:v>
                </c:pt>
                <c:pt idx="1377">
                  <c:v>158.187799634562</c:v>
                </c:pt>
                <c:pt idx="1378">
                  <c:v>158.170550852146</c:v>
                </c:pt>
                <c:pt idx="1379">
                  <c:v>158.153300356239</c:v>
                </c:pt>
                <c:pt idx="1380">
                  <c:v>158.136048152118</c:v>
                </c:pt>
                <c:pt idx="1381">
                  <c:v>158.118794245123</c:v>
                </c:pt>
                <c:pt idx="1382">
                  <c:v>158.101538640598</c:v>
                </c:pt>
                <c:pt idx="1383">
                  <c:v>158.084281343826</c:v>
                </c:pt>
                <c:pt idx="1384">
                  <c:v>158.067022360194</c:v>
                </c:pt>
                <c:pt idx="1385">
                  <c:v>158.049761694958</c:v>
                </c:pt>
                <c:pt idx="1386">
                  <c:v>158.032499353503</c:v>
                </c:pt>
                <c:pt idx="1387">
                  <c:v>158.015235341124</c:v>
                </c:pt>
                <c:pt idx="1388">
                  <c:v>157.997969663222</c:v>
                </c:pt>
                <c:pt idx="1389">
                  <c:v>157.980702324996</c:v>
                </c:pt>
                <c:pt idx="1390">
                  <c:v>157.963433331882</c:v>
                </c:pt>
                <c:pt idx="1391">
                  <c:v>157.94616268933</c:v>
                </c:pt>
                <c:pt idx="1392">
                  <c:v>157.928890402436</c:v>
                </c:pt>
                <c:pt idx="1393">
                  <c:v>157.911616476753</c:v>
                </c:pt>
                <c:pt idx="1394">
                  <c:v>157.89434091752</c:v>
                </c:pt>
                <c:pt idx="1395">
                  <c:v>157.877063730088</c:v>
                </c:pt>
                <c:pt idx="1396">
                  <c:v>157.859784919869</c:v>
                </c:pt>
                <c:pt idx="1397">
                  <c:v>157.842504492219</c:v>
                </c:pt>
                <c:pt idx="1398">
                  <c:v>157.825222452484</c:v>
                </c:pt>
                <c:pt idx="1399">
                  <c:v>157.807938805958</c:v>
                </c:pt>
                <c:pt idx="1400">
                  <c:v>157.79065355803</c:v>
                </c:pt>
                <c:pt idx="1401">
                  <c:v>157.773366714129</c:v>
                </c:pt>
                <c:pt idx="1402">
                  <c:v>157.756078279575</c:v>
                </c:pt>
                <c:pt idx="1403">
                  <c:v>157.738788259689</c:v>
                </c:pt>
                <c:pt idx="1404">
                  <c:v>157.721496659902</c:v>
                </c:pt>
                <c:pt idx="1405">
                  <c:v>157.704203485546</c:v>
                </c:pt>
                <c:pt idx="1406">
                  <c:v>157.686908742018</c:v>
                </c:pt>
                <c:pt idx="1407">
                  <c:v>157.669612434748</c:v>
                </c:pt>
                <c:pt idx="1408">
                  <c:v>157.652314568976</c:v>
                </c:pt>
                <c:pt idx="1409">
                  <c:v>157.635015150243</c:v>
                </c:pt>
                <c:pt idx="1410">
                  <c:v>157.617714183813</c:v>
                </c:pt>
                <c:pt idx="1411">
                  <c:v>157.60041167508</c:v>
                </c:pt>
                <c:pt idx="1412">
                  <c:v>157.583107629475</c:v>
                </c:pt>
                <c:pt idx="1413">
                  <c:v>157.565802052353</c:v>
                </c:pt>
                <c:pt idx="1414">
                  <c:v>157.548494949111</c:v>
                </c:pt>
                <c:pt idx="1415">
                  <c:v>157.531186325165</c:v>
                </c:pt>
                <c:pt idx="1416">
                  <c:v>157.51387618587</c:v>
                </c:pt>
                <c:pt idx="1417">
                  <c:v>157.496564536643</c:v>
                </c:pt>
                <c:pt idx="1418">
                  <c:v>157.479251382856</c:v>
                </c:pt>
                <c:pt idx="1419">
                  <c:v>157.461936729964</c:v>
                </c:pt>
                <c:pt idx="1420">
                  <c:v>157.444620583313</c:v>
                </c:pt>
                <c:pt idx="1421">
                  <c:v>157.427302948354</c:v>
                </c:pt>
                <c:pt idx="1422">
                  <c:v>157.409983830444</c:v>
                </c:pt>
                <c:pt idx="1423">
                  <c:v>157.392663234992</c:v>
                </c:pt>
                <c:pt idx="1424">
                  <c:v>157.375341167497</c:v>
                </c:pt>
                <c:pt idx="1425">
                  <c:v>157.358017633237</c:v>
                </c:pt>
                <c:pt idx="1426">
                  <c:v>157.340692637706</c:v>
                </c:pt>
                <c:pt idx="1427">
                  <c:v>157.323366186247</c:v>
                </c:pt>
                <c:pt idx="1428">
                  <c:v>157.306038284419</c:v>
                </c:pt>
                <c:pt idx="1429">
                  <c:v>157.288708937512</c:v>
                </c:pt>
                <c:pt idx="1430">
                  <c:v>157.271378151022</c:v>
                </c:pt>
                <c:pt idx="1431">
                  <c:v>157.254045930321</c:v>
                </c:pt>
                <c:pt idx="1432">
                  <c:v>157.236712280827</c:v>
                </c:pt>
                <c:pt idx="1433">
                  <c:v>157.219377208033</c:v>
                </c:pt>
                <c:pt idx="1434">
                  <c:v>157.202040717287</c:v>
                </c:pt>
                <c:pt idx="1435">
                  <c:v>157.184702814025</c:v>
                </c:pt>
                <c:pt idx="1436">
                  <c:v>157.167363503749</c:v>
                </c:pt>
                <c:pt idx="1437">
                  <c:v>157.150022791918</c:v>
                </c:pt>
                <c:pt idx="1438">
                  <c:v>157.132680683735</c:v>
                </c:pt>
                <c:pt idx="1439">
                  <c:v>157.1153371849</c:v>
                </c:pt>
                <c:pt idx="1440">
                  <c:v>157.097992300758</c:v>
                </c:pt>
                <c:pt idx="1441">
                  <c:v>157.080646036751</c:v>
                </c:pt>
                <c:pt idx="1442">
                  <c:v>157.063298398326</c:v>
                </c:pt>
                <c:pt idx="1443">
                  <c:v>157.045949390918</c:v>
                </c:pt>
                <c:pt idx="1444">
                  <c:v>157.028599020015</c:v>
                </c:pt>
                <c:pt idx="1445">
                  <c:v>157.011247290936</c:v>
                </c:pt>
                <c:pt idx="1446">
                  <c:v>156.993894209333</c:v>
                </c:pt>
                <c:pt idx="1447">
                  <c:v>156.976539780447</c:v>
                </c:pt>
                <c:pt idx="1448">
                  <c:v>156.959184009869</c:v>
                </c:pt>
                <c:pt idx="1449">
                  <c:v>156.941826903055</c:v>
                </c:pt>
                <c:pt idx="1450">
                  <c:v>156.924468465395</c:v>
                </c:pt>
                <c:pt idx="1451">
                  <c:v>156.907108702381</c:v>
                </c:pt>
                <c:pt idx="1452">
                  <c:v>156.889747619476</c:v>
                </c:pt>
                <c:pt idx="1453">
                  <c:v>156.872385222138</c:v>
                </c:pt>
                <c:pt idx="1454">
                  <c:v>156.855021515821</c:v>
                </c:pt>
                <c:pt idx="1455">
                  <c:v>156.837656506002</c:v>
                </c:pt>
                <c:pt idx="1456">
                  <c:v>156.820290198139</c:v>
                </c:pt>
                <c:pt idx="1457">
                  <c:v>156.802922597758</c:v>
                </c:pt>
                <c:pt idx="1458">
                  <c:v>156.78555371026</c:v>
                </c:pt>
                <c:pt idx="1459">
                  <c:v>156.768183541131</c:v>
                </c:pt>
                <c:pt idx="1460">
                  <c:v>156.75081209588</c:v>
                </c:pt>
                <c:pt idx="1461">
                  <c:v>156.733439379926</c:v>
                </c:pt>
                <c:pt idx="1462">
                  <c:v>156.716065398792</c:v>
                </c:pt>
                <c:pt idx="1463">
                  <c:v>156.698690157962</c:v>
                </c:pt>
                <c:pt idx="1464">
                  <c:v>156.68131366288</c:v>
                </c:pt>
                <c:pt idx="1465">
                  <c:v>156.663935919073</c:v>
                </c:pt>
                <c:pt idx="1466">
                  <c:v>156.646556932037</c:v>
                </c:pt>
                <c:pt idx="1467">
                  <c:v>156.629176707147</c:v>
                </c:pt>
                <c:pt idx="1468">
                  <c:v>156.611795250007</c:v>
                </c:pt>
                <c:pt idx="1469">
                  <c:v>156.594412566093</c:v>
                </c:pt>
                <c:pt idx="1470">
                  <c:v>156.577028660805</c:v>
                </c:pt>
                <c:pt idx="1471">
                  <c:v>156.559643539782</c:v>
                </c:pt>
                <c:pt idx="1472">
                  <c:v>156.542257208448</c:v>
                </c:pt>
                <c:pt idx="1473">
                  <c:v>156.524869672226</c:v>
                </c:pt>
                <c:pt idx="1474">
                  <c:v>156.50748093671</c:v>
                </c:pt>
                <c:pt idx="1475">
                  <c:v>156.490091007373</c:v>
                </c:pt>
                <c:pt idx="1476">
                  <c:v>156.472699889689</c:v>
                </c:pt>
                <c:pt idx="1477">
                  <c:v>156.455307589268</c:v>
                </c:pt>
                <c:pt idx="1478">
                  <c:v>156.43791411143</c:v>
                </c:pt>
                <c:pt idx="1479">
                  <c:v>156.42051946183</c:v>
                </c:pt>
                <c:pt idx="1480">
                  <c:v>156.403123645922</c:v>
                </c:pt>
                <c:pt idx="1481">
                  <c:v>156.385726669256</c:v>
                </c:pt>
                <c:pt idx="1482">
                  <c:v>156.368328537238</c:v>
                </c:pt>
                <c:pt idx="1483">
                  <c:v>156.350929255461</c:v>
                </c:pt>
                <c:pt idx="1484">
                  <c:v>156.333528829526</c:v>
                </c:pt>
                <c:pt idx="1485">
                  <c:v>156.316127264756</c:v>
                </c:pt>
                <c:pt idx="1486">
                  <c:v>156.298724566775</c:v>
                </c:pt>
                <c:pt idx="1487">
                  <c:v>156.281320741134</c:v>
                </c:pt>
                <c:pt idx="1488">
                  <c:v>156.26391579323</c:v>
                </c:pt>
                <c:pt idx="1489">
                  <c:v>156.246509728691</c:v>
                </c:pt>
                <c:pt idx="1490">
                  <c:v>156.229102553052</c:v>
                </c:pt>
                <c:pt idx="1491">
                  <c:v>156.211694271732</c:v>
                </c:pt>
                <c:pt idx="1492">
                  <c:v>156.19428489034</c:v>
                </c:pt>
                <c:pt idx="1493">
                  <c:v>156.176874414426</c:v>
                </c:pt>
                <c:pt idx="1494">
                  <c:v>156.159462849404</c:v>
                </c:pt>
                <c:pt idx="1495">
                  <c:v>156.142050200904</c:v>
                </c:pt>
                <c:pt idx="1496">
                  <c:v>156.124636474491</c:v>
                </c:pt>
                <c:pt idx="1497">
                  <c:v>156.107221675567</c:v>
                </c:pt>
                <c:pt idx="1498">
                  <c:v>156.089805809762</c:v>
                </c:pt>
                <c:pt idx="1499">
                  <c:v>156.07238888256</c:v>
                </c:pt>
                <c:pt idx="1500">
                  <c:v>156.054970899604</c:v>
                </c:pt>
                <c:pt idx="1501">
                  <c:v>156.037551866299</c:v>
                </c:pt>
                <c:pt idx="1502">
                  <c:v>156.02013178822</c:v>
                </c:pt>
                <c:pt idx="1503">
                  <c:v>156.002710670883</c:v>
                </c:pt>
                <c:pt idx="1504">
                  <c:v>155.98528852001</c:v>
                </c:pt>
                <c:pt idx="1505">
                  <c:v>155.967865340953</c:v>
                </c:pt>
                <c:pt idx="1506">
                  <c:v>155.950441139341</c:v>
                </c:pt>
                <c:pt idx="1507">
                  <c:v>155.933015920735</c:v>
                </c:pt>
                <c:pt idx="1508">
                  <c:v>155.9155896906</c:v>
                </c:pt>
                <c:pt idx="1509">
                  <c:v>155.898162454501</c:v>
                </c:pt>
                <c:pt idx="1510">
                  <c:v>155.880734218102</c:v>
                </c:pt>
                <c:pt idx="1511">
                  <c:v>155.863304986844</c:v>
                </c:pt>
                <c:pt idx="1512">
                  <c:v>155.845874766287</c:v>
                </c:pt>
                <c:pt idx="1513">
                  <c:v>155.828443562078</c:v>
                </c:pt>
                <c:pt idx="1514">
                  <c:v>155.81101137969</c:v>
                </c:pt>
                <c:pt idx="1515">
                  <c:v>155.793578224662</c:v>
                </c:pt>
                <c:pt idx="1516">
                  <c:v>155.776144102674</c:v>
                </c:pt>
                <c:pt idx="1517">
                  <c:v>155.758709019157</c:v>
                </c:pt>
                <c:pt idx="1518">
                  <c:v>155.741272979715</c:v>
                </c:pt>
                <c:pt idx="1519">
                  <c:v>155.723835989956</c:v>
                </c:pt>
                <c:pt idx="1520">
                  <c:v>155.706398055398</c:v>
                </c:pt>
                <c:pt idx="1521">
                  <c:v>155.688959181564</c:v>
                </c:pt>
                <c:pt idx="1522">
                  <c:v>155.671519374206</c:v>
                </c:pt>
                <c:pt idx="1523">
                  <c:v>155.654078638705</c:v>
                </c:pt>
                <c:pt idx="1524">
                  <c:v>155.636636980624</c:v>
                </c:pt>
                <c:pt idx="1525">
                  <c:v>155.619194405751</c:v>
                </c:pt>
                <c:pt idx="1526">
                  <c:v>155.601750919424</c:v>
                </c:pt>
                <c:pt idx="1527">
                  <c:v>155.584306527255</c:v>
                </c:pt>
                <c:pt idx="1528">
                  <c:v>155.566861235003</c:v>
                </c:pt>
                <c:pt idx="1529">
                  <c:v>155.549415048038</c:v>
                </c:pt>
                <c:pt idx="1530">
                  <c:v>155.531967971939</c:v>
                </c:pt>
                <c:pt idx="1531">
                  <c:v>155.514520012512</c:v>
                </c:pt>
                <c:pt idx="1532">
                  <c:v>155.497071175105</c:v>
                </c:pt>
                <c:pt idx="1533">
                  <c:v>155.47962146536</c:v>
                </c:pt>
                <c:pt idx="1534">
                  <c:v>155.462170888917</c:v>
                </c:pt>
                <c:pt idx="1535">
                  <c:v>155.444719451335</c:v>
                </c:pt>
                <c:pt idx="1536">
                  <c:v>155.427267158113</c:v>
                </c:pt>
                <c:pt idx="1537">
                  <c:v>155.409814014951</c:v>
                </c:pt>
                <c:pt idx="1538">
                  <c:v>155.392360027382</c:v>
                </c:pt>
                <c:pt idx="1539">
                  <c:v>155.374905201033</c:v>
                </c:pt>
                <c:pt idx="1540">
                  <c:v>155.357449541433</c:v>
                </c:pt>
                <c:pt idx="1541">
                  <c:v>155.339993054233</c:v>
                </c:pt>
                <c:pt idx="1542">
                  <c:v>155.322535745022</c:v>
                </c:pt>
                <c:pt idx="1543">
                  <c:v>155.305077619407</c:v>
                </c:pt>
                <c:pt idx="1544">
                  <c:v>155.287618682948</c:v>
                </c:pt>
                <c:pt idx="1545">
                  <c:v>155.270158941104</c:v>
                </c:pt>
                <c:pt idx="1546">
                  <c:v>155.2526983998</c:v>
                </c:pt>
                <c:pt idx="1547">
                  <c:v>155.235237064355</c:v>
                </c:pt>
                <c:pt idx="1548">
                  <c:v>155.217774940463</c:v>
                </c:pt>
                <c:pt idx="1549">
                  <c:v>155.200312033745</c:v>
                </c:pt>
                <c:pt idx="1550">
                  <c:v>155.182848349779</c:v>
                </c:pt>
                <c:pt idx="1551">
                  <c:v>155.165383894081</c:v>
                </c:pt>
                <c:pt idx="1552">
                  <c:v>155.147918672376</c:v>
                </c:pt>
                <c:pt idx="1553">
                  <c:v>155.130452690232</c:v>
                </c:pt>
                <c:pt idx="1554">
                  <c:v>155.112985953286</c:v>
                </c:pt>
                <c:pt idx="1555">
                  <c:v>155.095518467112</c:v>
                </c:pt>
                <c:pt idx="1556">
                  <c:v>155.07805023731</c:v>
                </c:pt>
                <c:pt idx="1557">
                  <c:v>155.060581269527</c:v>
                </c:pt>
                <c:pt idx="1558">
                  <c:v>155.04311156935</c:v>
                </c:pt>
                <c:pt idx="1559">
                  <c:v>155.025641142407</c:v>
                </c:pt>
                <c:pt idx="1560">
                  <c:v>155.0081699943</c:v>
                </c:pt>
                <c:pt idx="1561">
                  <c:v>154.990698130543</c:v>
                </c:pt>
                <c:pt idx="1562">
                  <c:v>154.973225556891</c:v>
                </c:pt>
                <c:pt idx="1563">
                  <c:v>154.955752278928</c:v>
                </c:pt>
                <c:pt idx="1564">
                  <c:v>154.938278302283</c:v>
                </c:pt>
                <c:pt idx="1565">
                  <c:v>154.920803632513</c:v>
                </c:pt>
                <c:pt idx="1566">
                  <c:v>154.90332827524</c:v>
                </c:pt>
                <c:pt idx="1567">
                  <c:v>154.885852236115</c:v>
                </c:pt>
                <c:pt idx="1568">
                  <c:v>154.868375520822</c:v>
                </c:pt>
                <c:pt idx="1569">
                  <c:v>154.850898134893</c:v>
                </c:pt>
                <c:pt idx="1570">
                  <c:v>154.833420083947</c:v>
                </c:pt>
                <c:pt idx="1571">
                  <c:v>154.815941373614</c:v>
                </c:pt>
                <c:pt idx="1572">
                  <c:v>154.79846200961</c:v>
                </c:pt>
                <c:pt idx="1573">
                  <c:v>154.780981997483</c:v>
                </c:pt>
                <c:pt idx="1574">
                  <c:v>154.76350134283</c:v>
                </c:pt>
                <c:pt idx="1575">
                  <c:v>154.746020051327</c:v>
                </c:pt>
                <c:pt idx="1576">
                  <c:v>154.728538128633</c:v>
                </c:pt>
                <c:pt idx="1577">
                  <c:v>154.711055580281</c:v>
                </c:pt>
                <c:pt idx="1578">
                  <c:v>154.693572411981</c:v>
                </c:pt>
                <c:pt idx="1579">
                  <c:v>154.676088629333</c:v>
                </c:pt>
                <c:pt idx="1580">
                  <c:v>154.658604237954</c:v>
                </c:pt>
                <c:pt idx="1581">
                  <c:v>154.641119243559</c:v>
                </c:pt>
                <c:pt idx="1582">
                  <c:v>154.623633651691</c:v>
                </c:pt>
                <c:pt idx="1583">
                  <c:v>154.606147468059</c:v>
                </c:pt>
                <c:pt idx="1584">
                  <c:v>154.588660698215</c:v>
                </c:pt>
                <c:pt idx="1585">
                  <c:v>154.571173347835</c:v>
                </c:pt>
                <c:pt idx="1586">
                  <c:v>154.553685422556</c:v>
                </c:pt>
                <c:pt idx="1587">
                  <c:v>154.536196928046</c:v>
                </c:pt>
                <c:pt idx="1588">
                  <c:v>154.518707869917</c:v>
                </c:pt>
                <c:pt idx="1589">
                  <c:v>154.501218253806</c:v>
                </c:pt>
                <c:pt idx="1590">
                  <c:v>154.48372808539</c:v>
                </c:pt>
                <c:pt idx="1591">
                  <c:v>154.466237370262</c:v>
                </c:pt>
                <c:pt idx="1592">
                  <c:v>154.448746114085</c:v>
                </c:pt>
                <c:pt idx="1593">
                  <c:v>154.431254322488</c:v>
                </c:pt>
                <c:pt idx="1594">
                  <c:v>154.413762001172</c:v>
                </c:pt>
                <c:pt idx="1595">
                  <c:v>154.39626915568</c:v>
                </c:pt>
                <c:pt idx="1596">
                  <c:v>154.378775791752</c:v>
                </c:pt>
                <c:pt idx="1597">
                  <c:v>154.361281915059</c:v>
                </c:pt>
                <c:pt idx="1598">
                  <c:v>154.343787531087</c:v>
                </c:pt>
                <c:pt idx="1599">
                  <c:v>154.326292645631</c:v>
                </c:pt>
                <c:pt idx="1600">
                  <c:v>154.308797264356</c:v>
                </c:pt>
                <c:pt idx="1601">
                  <c:v>154.291301392826</c:v>
                </c:pt>
                <c:pt idx="1602">
                  <c:v>154.273805036697</c:v>
                </c:pt>
                <c:pt idx="1603">
                  <c:v>154.256308201697</c:v>
                </c:pt>
                <c:pt idx="1604">
                  <c:v>154.238810893392</c:v>
                </c:pt>
                <c:pt idx="1605">
                  <c:v>154.221313117487</c:v>
                </c:pt>
                <c:pt idx="1606">
                  <c:v>154.20381487959</c:v>
                </c:pt>
                <c:pt idx="1607">
                  <c:v>154.186316185385</c:v>
                </c:pt>
                <c:pt idx="1608">
                  <c:v>154.168817040584</c:v>
                </c:pt>
                <c:pt idx="1609">
                  <c:v>154.151317450802</c:v>
                </c:pt>
                <c:pt idx="1610">
                  <c:v>154.133817421602</c:v>
                </c:pt>
                <c:pt idx="1611">
                  <c:v>154.116316958751</c:v>
                </c:pt>
                <c:pt idx="1612">
                  <c:v>154.098816067852</c:v>
                </c:pt>
                <c:pt idx="1613">
                  <c:v>154.081314754656</c:v>
                </c:pt>
                <c:pt idx="1614">
                  <c:v>154.063813024758</c:v>
                </c:pt>
                <c:pt idx="1615">
                  <c:v>154.046310883851</c:v>
                </c:pt>
                <c:pt idx="1616">
                  <c:v>154.028808337505</c:v>
                </c:pt>
                <c:pt idx="1617">
                  <c:v>154.011305391433</c:v>
                </c:pt>
                <c:pt idx="1618">
                  <c:v>153.993802051342</c:v>
                </c:pt>
                <c:pt idx="1619">
                  <c:v>153.976298322889</c:v>
                </c:pt>
                <c:pt idx="1620">
                  <c:v>153.95879421165</c:v>
                </c:pt>
                <c:pt idx="1621">
                  <c:v>153.941289723397</c:v>
                </c:pt>
                <c:pt idx="1622">
                  <c:v>153.923784863765</c:v>
                </c:pt>
                <c:pt idx="1623">
                  <c:v>153.906279638348</c:v>
                </c:pt>
                <c:pt idx="1624">
                  <c:v>153.888774052905</c:v>
                </c:pt>
                <c:pt idx="1625">
                  <c:v>153.87126811308</c:v>
                </c:pt>
                <c:pt idx="1626">
                  <c:v>153.853761824545</c:v>
                </c:pt>
                <c:pt idx="1627">
                  <c:v>153.83625519295</c:v>
                </c:pt>
                <c:pt idx="1628">
                  <c:v>153.818748223979</c:v>
                </c:pt>
                <c:pt idx="1629">
                  <c:v>153.801240923257</c:v>
                </c:pt>
                <c:pt idx="1630">
                  <c:v>153.783733296522</c:v>
                </c:pt>
                <c:pt idx="1631">
                  <c:v>153.766225349426</c:v>
                </c:pt>
                <c:pt idx="1632">
                  <c:v>153.74871708759</c:v>
                </c:pt>
                <c:pt idx="1633">
                  <c:v>153.731208516756</c:v>
                </c:pt>
                <c:pt idx="1634">
                  <c:v>153.713699642537</c:v>
                </c:pt>
                <c:pt idx="1635">
                  <c:v>153.696190470678</c:v>
                </c:pt>
                <c:pt idx="1636">
                  <c:v>153.67868100681</c:v>
                </c:pt>
                <c:pt idx="1637">
                  <c:v>153.661171256612</c:v>
                </c:pt>
                <c:pt idx="1638">
                  <c:v>153.643661225746</c:v>
                </c:pt>
                <c:pt idx="1639">
                  <c:v>153.626150919914</c:v>
                </c:pt>
                <c:pt idx="1640">
                  <c:v>153.608640344768</c:v>
                </c:pt>
                <c:pt idx="1641">
                  <c:v>153.591129505996</c:v>
                </c:pt>
                <c:pt idx="1642">
                  <c:v>153.573618409249</c:v>
                </c:pt>
                <c:pt idx="1643">
                  <c:v>153.556107060316</c:v>
                </c:pt>
                <c:pt idx="1644">
                  <c:v>153.538595464736</c:v>
                </c:pt>
                <c:pt idx="1645">
                  <c:v>153.521083628252</c:v>
                </c:pt>
                <c:pt idx="1646">
                  <c:v>153.503571556514</c:v>
                </c:pt>
                <c:pt idx="1647">
                  <c:v>153.486059255282</c:v>
                </c:pt>
                <c:pt idx="1648">
                  <c:v>153.468546730152</c:v>
                </c:pt>
                <c:pt idx="1649">
                  <c:v>153.451033986864</c:v>
                </c:pt>
                <c:pt idx="1650">
                  <c:v>153.433521031007</c:v>
                </c:pt>
                <c:pt idx="1651">
                  <c:v>153.416007868356</c:v>
                </c:pt>
                <c:pt idx="1652">
                  <c:v>153.398494504598</c:v>
                </c:pt>
                <c:pt idx="1653">
                  <c:v>153.380980945322</c:v>
                </c:pt>
                <c:pt idx="1654">
                  <c:v>153.363467196299</c:v>
                </c:pt>
                <c:pt idx="1655">
                  <c:v>153.345953263277</c:v>
                </c:pt>
                <c:pt idx="1656">
                  <c:v>153.32843915173</c:v>
                </c:pt>
                <c:pt idx="1657">
                  <c:v>153.310924867369</c:v>
                </c:pt>
                <c:pt idx="1658">
                  <c:v>153.293410416309</c:v>
                </c:pt>
                <c:pt idx="1659">
                  <c:v>153.275895803666</c:v>
                </c:pt>
                <c:pt idx="1660">
                  <c:v>153.258381035388</c:v>
                </c:pt>
                <c:pt idx="1661">
                  <c:v>153.240866117151</c:v>
                </c:pt>
                <c:pt idx="1662">
                  <c:v>153.223351054581</c:v>
                </c:pt>
                <c:pt idx="1663">
                  <c:v>153.205835853465</c:v>
                </c:pt>
                <c:pt idx="1664">
                  <c:v>153.188320519379</c:v>
                </c:pt>
                <c:pt idx="1665">
                  <c:v>153.170805058087</c:v>
                </c:pt>
                <c:pt idx="1666">
                  <c:v>153.153289475298</c:v>
                </c:pt>
                <c:pt idx="1667">
                  <c:v>153.135773776674</c:v>
                </c:pt>
                <c:pt idx="1668">
                  <c:v>153.11825796769</c:v>
                </c:pt>
                <c:pt idx="1669">
                  <c:v>153.100742054497</c:v>
                </c:pt>
                <c:pt idx="1670">
                  <c:v>153.083226042486</c:v>
                </c:pt>
                <c:pt idx="1671">
                  <c:v>153.065709937354</c:v>
                </c:pt>
                <c:pt idx="1672">
                  <c:v>153.04819374469</c:v>
                </c:pt>
                <c:pt idx="1673">
                  <c:v>153.030677470664</c:v>
                </c:pt>
                <c:pt idx="1674">
                  <c:v>153.013161120434</c:v>
                </c:pt>
                <c:pt idx="1675">
                  <c:v>152.99564469984</c:v>
                </c:pt>
                <c:pt idx="1676">
                  <c:v>152.978128214618</c:v>
                </c:pt>
                <c:pt idx="1677">
                  <c:v>152.960611670599</c:v>
                </c:pt>
                <c:pt idx="1678">
                  <c:v>152.943095073233</c:v>
                </c:pt>
                <c:pt idx="1679">
                  <c:v>152.92557842833</c:v>
                </c:pt>
                <c:pt idx="1680">
                  <c:v>152.908061741617</c:v>
                </c:pt>
                <c:pt idx="1681">
                  <c:v>152.890545018697</c:v>
                </c:pt>
                <c:pt idx="1682">
                  <c:v>152.873028265312</c:v>
                </c:pt>
                <c:pt idx="1683">
                  <c:v>152.855511487177</c:v>
                </c:pt>
                <c:pt idx="1684">
                  <c:v>152.837994689959</c:v>
                </c:pt>
                <c:pt idx="1685">
                  <c:v>152.820477879364</c:v>
                </c:pt>
                <c:pt idx="1686">
                  <c:v>152.80296106112</c:v>
                </c:pt>
                <c:pt idx="1687">
                  <c:v>152.785444240864</c:v>
                </c:pt>
                <c:pt idx="1688">
                  <c:v>152.767927424303</c:v>
                </c:pt>
                <c:pt idx="1689">
                  <c:v>152.750410617217</c:v>
                </c:pt>
                <c:pt idx="1690">
                  <c:v>152.7328938252</c:v>
                </c:pt>
                <c:pt idx="1691">
                  <c:v>152.715377053909</c:v>
                </c:pt>
                <c:pt idx="1692">
                  <c:v>152.697860309239</c:v>
                </c:pt>
                <c:pt idx="1693">
                  <c:v>152.680343596689</c:v>
                </c:pt>
                <c:pt idx="1694">
                  <c:v>152.662826922032</c:v>
                </c:pt>
                <c:pt idx="1695">
                  <c:v>152.64531029095</c:v>
                </c:pt>
                <c:pt idx="1696">
                  <c:v>152.627793709237</c:v>
                </c:pt>
                <c:pt idx="1697">
                  <c:v>152.610277182439</c:v>
                </c:pt>
                <c:pt idx="1698">
                  <c:v>152.592760716339</c:v>
                </c:pt>
                <c:pt idx="1699">
                  <c:v>152.575244316646</c:v>
                </c:pt>
                <c:pt idx="1700">
                  <c:v>152.557727988977</c:v>
                </c:pt>
                <c:pt idx="1701">
                  <c:v>152.540211739122</c:v>
                </c:pt>
                <c:pt idx="1702">
                  <c:v>152.522695572768</c:v>
                </c:pt>
                <c:pt idx="1703">
                  <c:v>152.505179495525</c:v>
                </c:pt>
                <c:pt idx="1704">
                  <c:v>152.487663513229</c:v>
                </c:pt>
                <c:pt idx="1705">
                  <c:v>152.470147631549</c:v>
                </c:pt>
                <c:pt idx="1706">
                  <c:v>152.452631856011</c:v>
                </c:pt>
                <c:pt idx="1707">
                  <c:v>152.435116192491</c:v>
                </c:pt>
                <c:pt idx="1708">
                  <c:v>152.417600646723</c:v>
                </c:pt>
                <c:pt idx="1709">
                  <c:v>152.400085224271</c:v>
                </c:pt>
                <c:pt idx="1710">
                  <c:v>152.382569930934</c:v>
                </c:pt>
                <c:pt idx="1711">
                  <c:v>152.365054772386</c:v>
                </c:pt>
                <c:pt idx="1712">
                  <c:v>152.347539754343</c:v>
                </c:pt>
                <c:pt idx="1713">
                  <c:v>152.330024882416</c:v>
                </c:pt>
                <c:pt idx="1714">
                  <c:v>152.312510162416</c:v>
                </c:pt>
                <c:pt idx="1715">
                  <c:v>152.29499559994</c:v>
                </c:pt>
                <c:pt idx="1716">
                  <c:v>152.277481200823</c:v>
                </c:pt>
                <c:pt idx="1717">
                  <c:v>152.259966970584</c:v>
                </c:pt>
                <c:pt idx="1718">
                  <c:v>152.242452915073</c:v>
                </c:pt>
                <c:pt idx="1719">
                  <c:v>152.224939039997</c:v>
                </c:pt>
                <c:pt idx="1720">
                  <c:v>152.207425350942</c:v>
                </c:pt>
                <c:pt idx="1721">
                  <c:v>152.189911853725</c:v>
                </c:pt>
                <c:pt idx="1722">
                  <c:v>152.172398553995</c:v>
                </c:pt>
                <c:pt idx="1723">
                  <c:v>152.154885457471</c:v>
                </c:pt>
                <c:pt idx="1724">
                  <c:v>152.137372569768</c:v>
                </c:pt>
                <c:pt idx="1725">
                  <c:v>152.11985989673</c:v>
                </c:pt>
                <c:pt idx="1726">
                  <c:v>152.102347444047</c:v>
                </c:pt>
                <c:pt idx="1727">
                  <c:v>152.084835217256</c:v>
                </c:pt>
                <c:pt idx="1728">
                  <c:v>152.067323222237</c:v>
                </c:pt>
                <c:pt idx="1729">
                  <c:v>152.049811464645</c:v>
                </c:pt>
                <c:pt idx="1730">
                  <c:v>152.032299950069</c:v>
                </c:pt>
                <c:pt idx="1731">
                  <c:v>152.014788684345</c:v>
                </c:pt>
                <c:pt idx="1732">
                  <c:v>151.997277673134</c:v>
                </c:pt>
                <c:pt idx="1733">
                  <c:v>151.979766922133</c:v>
                </c:pt>
                <c:pt idx="1734">
                  <c:v>151.962256437112</c:v>
                </c:pt>
                <c:pt idx="1735">
                  <c:v>151.944746223597</c:v>
                </c:pt>
                <c:pt idx="1736">
                  <c:v>151.927236287423</c:v>
                </c:pt>
                <c:pt idx="1737">
                  <c:v>151.909726634351</c:v>
                </c:pt>
                <c:pt idx="1738">
                  <c:v>151.892217269902</c:v>
                </c:pt>
                <c:pt idx="1739">
                  <c:v>151.874708199891</c:v>
                </c:pt>
                <c:pt idx="1740">
                  <c:v>151.857199430005</c:v>
                </c:pt>
                <c:pt idx="1741">
                  <c:v>151.839690966011</c:v>
                </c:pt>
                <c:pt idx="1742">
                  <c:v>151.822182813544</c:v>
                </c:pt>
                <c:pt idx="1743">
                  <c:v>151.804674978206</c:v>
                </c:pt>
                <c:pt idx="1744">
                  <c:v>151.78716746588</c:v>
                </c:pt>
                <c:pt idx="1745">
                  <c:v>151.769660282204</c:v>
                </c:pt>
                <c:pt idx="1746">
                  <c:v>151.752153432769</c:v>
                </c:pt>
                <c:pt idx="1747">
                  <c:v>151.73464692342</c:v>
                </c:pt>
                <c:pt idx="1748">
                  <c:v>151.717140759827</c:v>
                </c:pt>
                <c:pt idx="1749">
                  <c:v>151.699634947646</c:v>
                </c:pt>
                <c:pt idx="1750">
                  <c:v>151.682129492699</c:v>
                </c:pt>
                <c:pt idx="1751">
                  <c:v>151.664624400447</c:v>
                </c:pt>
                <c:pt idx="1752">
                  <c:v>151.647119676798</c:v>
                </c:pt>
                <c:pt idx="1753">
                  <c:v>151.629615327445</c:v>
                </c:pt>
                <c:pt idx="1754">
                  <c:v>151.612111357898</c:v>
                </c:pt>
                <c:pt idx="1755">
                  <c:v>151.594607774108</c:v>
                </c:pt>
                <c:pt idx="1756">
                  <c:v>151.577104581601</c:v>
                </c:pt>
                <c:pt idx="1757">
                  <c:v>151.559601786184</c:v>
                </c:pt>
                <c:pt idx="1758">
                  <c:v>151.542099393524</c:v>
                </c:pt>
                <c:pt idx="1759">
                  <c:v>151.524597409305</c:v>
                </c:pt>
                <c:pt idx="1760">
                  <c:v>151.507095839171</c:v>
                </c:pt>
                <c:pt idx="1761">
                  <c:v>151.489594688922</c:v>
                </c:pt>
                <c:pt idx="1762">
                  <c:v>151.47209396423</c:v>
                </c:pt>
                <c:pt idx="1763">
                  <c:v>151.454593670699</c:v>
                </c:pt>
                <c:pt idx="1764">
                  <c:v>151.437093814193</c:v>
                </c:pt>
                <c:pt idx="1765">
                  <c:v>151.419594400351</c:v>
                </c:pt>
                <c:pt idx="1766">
                  <c:v>151.40209543473</c:v>
                </c:pt>
                <c:pt idx="1767">
                  <c:v>151.384596923249</c:v>
                </c:pt>
                <c:pt idx="1768">
                  <c:v>151.367098871446</c:v>
                </c:pt>
                <c:pt idx="1769">
                  <c:v>151.34960128507</c:v>
                </c:pt>
                <c:pt idx="1770">
                  <c:v>151.332104169921</c:v>
                </c:pt>
                <c:pt idx="1771">
                  <c:v>151.314607531676</c:v>
                </c:pt>
                <c:pt idx="1772">
                  <c:v>151.297111375625</c:v>
                </c:pt>
                <c:pt idx="1773">
                  <c:v>151.279615708065</c:v>
                </c:pt>
                <c:pt idx="1774">
                  <c:v>151.262120534474</c:v>
                </c:pt>
                <c:pt idx="1775">
                  <c:v>151.244625860257</c:v>
                </c:pt>
                <c:pt idx="1776">
                  <c:v>151.227131691478</c:v>
                </c:pt>
                <c:pt idx="1777">
                  <c:v>151.209638033613</c:v>
                </c:pt>
                <c:pt idx="1778">
                  <c:v>151.192144892683</c:v>
                </c:pt>
                <c:pt idx="1779">
                  <c:v>151.174652274083</c:v>
                </c:pt>
                <c:pt idx="1780">
                  <c:v>151.157160183523</c:v>
                </c:pt>
                <c:pt idx="1781">
                  <c:v>151.139668626779</c:v>
                </c:pt>
                <c:pt idx="1782">
                  <c:v>151.122177609519</c:v>
                </c:pt>
                <c:pt idx="1783">
                  <c:v>151.104687137449</c:v>
                </c:pt>
                <c:pt idx="1784">
                  <c:v>151.087197216223</c:v>
                </c:pt>
                <c:pt idx="1785">
                  <c:v>151.069707851666</c:v>
                </c:pt>
                <c:pt idx="1786">
                  <c:v>151.052219049323</c:v>
                </c:pt>
                <c:pt idx="1787">
                  <c:v>151.034730814874</c:v>
                </c:pt>
                <c:pt idx="1788">
                  <c:v>151.017243154208</c:v>
                </c:pt>
                <c:pt idx="1789">
                  <c:v>150.999756072829</c:v>
                </c:pt>
                <c:pt idx="1790">
                  <c:v>150.982269576371</c:v>
                </c:pt>
                <c:pt idx="1791">
                  <c:v>150.964783670834</c:v>
                </c:pt>
                <c:pt idx="1792">
                  <c:v>150.947298361653</c:v>
                </c:pt>
                <c:pt idx="1793">
                  <c:v>150.929813654521</c:v>
                </c:pt>
                <c:pt idx="1794">
                  <c:v>150.912329555366</c:v>
                </c:pt>
                <c:pt idx="1795">
                  <c:v>150.894846069586</c:v>
                </c:pt>
                <c:pt idx="1796">
                  <c:v>150.877363203</c:v>
                </c:pt>
                <c:pt idx="1797">
                  <c:v>150.859880961307</c:v>
                </c:pt>
                <c:pt idx="1798">
                  <c:v>150.842399350227</c:v>
                </c:pt>
                <c:pt idx="1799">
                  <c:v>150.82491837537</c:v>
                </c:pt>
                <c:pt idx="1800">
                  <c:v>150.807438042504</c:v>
                </c:pt>
                <c:pt idx="1801">
                  <c:v>150.789958357252</c:v>
                </c:pt>
                <c:pt idx="1802">
                  <c:v>150.7724793253</c:v>
                </c:pt>
                <c:pt idx="1803">
                  <c:v>150.755000952396</c:v>
                </c:pt>
                <c:pt idx="1804">
                  <c:v>150.737523244232</c:v>
                </c:pt>
                <c:pt idx="1805">
                  <c:v>150.720046206346</c:v>
                </c:pt>
                <c:pt idx="1806">
                  <c:v>150.70256984467</c:v>
                </c:pt>
                <c:pt idx="1807">
                  <c:v>150.685094164706</c:v>
                </c:pt>
                <c:pt idx="1808">
                  <c:v>150.667619172131</c:v>
                </c:pt>
                <c:pt idx="1809">
                  <c:v>150.650144872804</c:v>
                </c:pt>
                <c:pt idx="1810">
                  <c:v>150.632671272228</c:v>
                </c:pt>
                <c:pt idx="1811">
                  <c:v>150.615198376158</c:v>
                </c:pt>
                <c:pt idx="1812">
                  <c:v>150.597726190365</c:v>
                </c:pt>
                <c:pt idx="1813">
                  <c:v>150.580254720391</c:v>
                </c:pt>
                <c:pt idx="1814">
                  <c:v>150.562783971984</c:v>
                </c:pt>
                <c:pt idx="1815">
                  <c:v>150.545313950784</c:v>
                </c:pt>
                <c:pt idx="1816">
                  <c:v>150.527844662562</c:v>
                </c:pt>
                <c:pt idx="1817">
                  <c:v>150.510376112908</c:v>
                </c:pt>
                <c:pt idx="1818">
                  <c:v>150.492908307581</c:v>
                </c:pt>
                <c:pt idx="1819">
                  <c:v>150.475441252183</c:v>
                </c:pt>
                <c:pt idx="1820">
                  <c:v>150.457974952463</c:v>
                </c:pt>
                <c:pt idx="1821">
                  <c:v>150.440509414095</c:v>
                </c:pt>
                <c:pt idx="1822">
                  <c:v>150.423044642736</c:v>
                </c:pt>
                <c:pt idx="1823">
                  <c:v>150.405580644062</c:v>
                </c:pt>
                <c:pt idx="1824">
                  <c:v>150.388117423747</c:v>
                </c:pt>
                <c:pt idx="1825">
                  <c:v>150.370654987472</c:v>
                </c:pt>
                <c:pt idx="1826">
                  <c:v>150.353193340943</c:v>
                </c:pt>
                <c:pt idx="1827">
                  <c:v>150.335732489835</c:v>
                </c:pt>
                <c:pt idx="1828">
                  <c:v>150.318272439758</c:v>
                </c:pt>
                <c:pt idx="1829">
                  <c:v>150.300813196462</c:v>
                </c:pt>
                <c:pt idx="1830">
                  <c:v>150.283354765624</c:v>
                </c:pt>
                <c:pt idx="1831">
                  <c:v>150.265897152903</c:v>
                </c:pt>
                <c:pt idx="1832">
                  <c:v>150.248440363918</c:v>
                </c:pt>
                <c:pt idx="1833">
                  <c:v>150.230984404457</c:v>
                </c:pt>
                <c:pt idx="1834">
                  <c:v>150.213529280122</c:v>
                </c:pt>
                <c:pt idx="1835">
                  <c:v>150.196074996558</c:v>
                </c:pt>
                <c:pt idx="1836">
                  <c:v>150.178621559506</c:v>
                </c:pt>
                <c:pt idx="1837">
                  <c:v>150.161168974586</c:v>
                </c:pt>
                <c:pt idx="1838">
                  <c:v>150.143717247498</c:v>
                </c:pt>
                <c:pt idx="1839">
                  <c:v>150.126266383854</c:v>
                </c:pt>
                <c:pt idx="1840">
                  <c:v>150.108816389461</c:v>
                </c:pt>
                <c:pt idx="1841">
                  <c:v>150.091367269881</c:v>
                </c:pt>
                <c:pt idx="1842">
                  <c:v>150.073919030785</c:v>
                </c:pt>
                <c:pt idx="1843">
                  <c:v>150.056471677915</c:v>
                </c:pt>
                <c:pt idx="1844">
                  <c:v>150.039025216858</c:v>
                </c:pt>
                <c:pt idx="1845">
                  <c:v>150.021579653225</c:v>
                </c:pt>
                <c:pt idx="1846">
                  <c:v>150.004134992858</c:v>
                </c:pt>
                <c:pt idx="1847">
                  <c:v>149.986691241316</c:v>
                </c:pt>
                <c:pt idx="1848">
                  <c:v>149.969248404257</c:v>
                </c:pt>
                <c:pt idx="1849">
                  <c:v>149.951806487422</c:v>
                </c:pt>
                <c:pt idx="1850">
                  <c:v>149.934365496382</c:v>
                </c:pt>
                <c:pt idx="1851">
                  <c:v>149.916925436821</c:v>
                </c:pt>
                <c:pt idx="1852">
                  <c:v>149.8994863145</c:v>
                </c:pt>
                <c:pt idx="1853">
                  <c:v>149.882048134971</c:v>
                </c:pt>
                <c:pt idx="1854">
                  <c:v>149.864610903925</c:v>
                </c:pt>
                <c:pt idx="1855">
                  <c:v>149.847174627023</c:v>
                </c:pt>
                <c:pt idx="1856">
                  <c:v>149.82973930995</c:v>
                </c:pt>
                <c:pt idx="1857">
                  <c:v>149.812304958361</c:v>
                </c:pt>
                <c:pt idx="1858">
                  <c:v>149.794871577858</c:v>
                </c:pt>
                <c:pt idx="1859">
                  <c:v>149.777439174162</c:v>
                </c:pt>
                <c:pt idx="1860">
                  <c:v>149.760007752876</c:v>
                </c:pt>
                <c:pt idx="1861">
                  <c:v>149.742577319798</c:v>
                </c:pt>
                <c:pt idx="1862">
                  <c:v>149.725147880383</c:v>
                </c:pt>
                <c:pt idx="1863">
                  <c:v>149.707719440375</c:v>
                </c:pt>
                <c:pt idx="1864">
                  <c:v>149.690292005499</c:v>
                </c:pt>
                <c:pt idx="1865">
                  <c:v>149.672865581306</c:v>
                </c:pt>
                <c:pt idx="1866">
                  <c:v>149.655440173531</c:v>
                </c:pt>
                <c:pt idx="1867">
                  <c:v>149.638015787743</c:v>
                </c:pt>
                <c:pt idx="1868">
                  <c:v>149.620592429713</c:v>
                </c:pt>
                <c:pt idx="1869">
                  <c:v>149.603170104978</c:v>
                </c:pt>
                <c:pt idx="1870">
                  <c:v>149.585748819177</c:v>
                </c:pt>
                <c:pt idx="1871">
                  <c:v>149.568328578131</c:v>
                </c:pt>
                <c:pt idx="1872">
                  <c:v>149.550909387336</c:v>
                </c:pt>
                <c:pt idx="1873">
                  <c:v>149.533491252401</c:v>
                </c:pt>
                <c:pt idx="1874">
                  <c:v>149.516074179179</c:v>
                </c:pt>
                <c:pt idx="1875">
                  <c:v>149.498658173088</c:v>
                </c:pt>
                <c:pt idx="1876">
                  <c:v>149.481243239937</c:v>
                </c:pt>
                <c:pt idx="1877">
                  <c:v>149.463829385334</c:v>
                </c:pt>
                <c:pt idx="1878">
                  <c:v>149.446416614822</c:v>
                </c:pt>
                <c:pt idx="1879">
                  <c:v>149.429004934162</c:v>
                </c:pt>
                <c:pt idx="1880">
                  <c:v>149.411594348986</c:v>
                </c:pt>
                <c:pt idx="1881">
                  <c:v>149.394184864854</c:v>
                </c:pt>
                <c:pt idx="1882">
                  <c:v>149.376776487478</c:v>
                </c:pt>
                <c:pt idx="1883">
                  <c:v>149.359369222486</c:v>
                </c:pt>
                <c:pt idx="1884">
                  <c:v>149.341963075526</c:v>
                </c:pt>
                <c:pt idx="1885">
                  <c:v>149.324558052284</c:v>
                </c:pt>
                <c:pt idx="1886">
                  <c:v>149.307154158271</c:v>
                </c:pt>
                <c:pt idx="1887">
                  <c:v>149.289751399207</c:v>
                </c:pt>
                <c:pt idx="1888">
                  <c:v>149.272349780754</c:v>
                </c:pt>
                <c:pt idx="1889">
                  <c:v>149.254949308552</c:v>
                </c:pt>
                <c:pt idx="1890">
                  <c:v>149.237549988067</c:v>
                </c:pt>
                <c:pt idx="1891">
                  <c:v>149.220151825178</c:v>
                </c:pt>
                <c:pt idx="1892">
                  <c:v>149.202754825362</c:v>
                </c:pt>
                <c:pt idx="1893">
                  <c:v>149.185358994295</c:v>
                </c:pt>
                <c:pt idx="1894">
                  <c:v>149.16796433768</c:v>
                </c:pt>
                <c:pt idx="1895">
                  <c:v>149.150570861064</c:v>
                </c:pt>
                <c:pt idx="1896">
                  <c:v>149.133178570081</c:v>
                </c:pt>
                <c:pt idx="1897">
                  <c:v>149.115787470366</c:v>
                </c:pt>
                <c:pt idx="1898">
                  <c:v>149.098397567544</c:v>
                </c:pt>
                <c:pt idx="1899">
                  <c:v>149.081008867258</c:v>
                </c:pt>
                <c:pt idx="1900">
                  <c:v>149.063621375169</c:v>
                </c:pt>
                <c:pt idx="1901">
                  <c:v>149.046235096852</c:v>
                </c:pt>
                <c:pt idx="1902">
                  <c:v>149.028850037913</c:v>
                </c:pt>
                <c:pt idx="1903">
                  <c:v>149.011466204063</c:v>
                </c:pt>
                <c:pt idx="1904">
                  <c:v>148.994083600864</c:v>
                </c:pt>
                <c:pt idx="1905">
                  <c:v>148.976702233909</c:v>
                </c:pt>
                <c:pt idx="1906">
                  <c:v>148.959322108953</c:v>
                </c:pt>
                <c:pt idx="1907">
                  <c:v>148.941943231385</c:v>
                </c:pt>
                <c:pt idx="1908">
                  <c:v>148.924565607063</c:v>
                </c:pt>
                <c:pt idx="1909">
                  <c:v>148.907189241532</c:v>
                </c:pt>
                <c:pt idx="1910">
                  <c:v>148.889814140285</c:v>
                </c:pt>
                <c:pt idx="1911">
                  <c:v>148.872440309099</c:v>
                </c:pt>
                <c:pt idx="1912">
                  <c:v>148.855067753459</c:v>
                </c:pt>
                <c:pt idx="1913">
                  <c:v>148.83769647928</c:v>
                </c:pt>
                <c:pt idx="1914">
                  <c:v>148.820326491729</c:v>
                </c:pt>
                <c:pt idx="1915">
                  <c:v>148.802957796752</c:v>
                </c:pt>
                <c:pt idx="1916">
                  <c:v>148.78559039985</c:v>
                </c:pt>
                <c:pt idx="1917">
                  <c:v>148.768224306528</c:v>
                </c:pt>
                <c:pt idx="1918">
                  <c:v>148.750859522586</c:v>
                </c:pt>
                <c:pt idx="1919">
                  <c:v>148.733496053633</c:v>
                </c:pt>
                <c:pt idx="1920">
                  <c:v>148.716133905058</c:v>
                </c:pt>
                <c:pt idx="1921">
                  <c:v>148.698773082692</c:v>
                </c:pt>
                <c:pt idx="1922">
                  <c:v>148.681413592064</c:v>
                </c:pt>
                <c:pt idx="1923">
                  <c:v>148.664055438676</c:v>
                </c:pt>
                <c:pt idx="1924">
                  <c:v>148.646698628275</c:v>
                </c:pt>
                <c:pt idx="1925">
                  <c:v>148.629343166498</c:v>
                </c:pt>
                <c:pt idx="1926">
                  <c:v>148.611989058854</c:v>
                </c:pt>
                <c:pt idx="1927">
                  <c:v>148.594636310992</c:v>
                </c:pt>
                <c:pt idx="1928">
                  <c:v>148.577284928443</c:v>
                </c:pt>
                <c:pt idx="1929">
                  <c:v>148.55993491679</c:v>
                </c:pt>
                <c:pt idx="1930">
                  <c:v>148.542586281812</c:v>
                </c:pt>
                <c:pt idx="1931">
                  <c:v>148.525239028952</c:v>
                </c:pt>
                <c:pt idx="1932">
                  <c:v>148.507893163753</c:v>
                </c:pt>
                <c:pt idx="1933">
                  <c:v>148.490548692088</c:v>
                </c:pt>
                <c:pt idx="1934">
                  <c:v>148.47320561928</c:v>
                </c:pt>
                <c:pt idx="1935">
                  <c:v>148.455863950986</c:v>
                </c:pt>
                <c:pt idx="1936">
                  <c:v>148.438523692869</c:v>
                </c:pt>
                <c:pt idx="1937">
                  <c:v>148.42118485046</c:v>
                </c:pt>
                <c:pt idx="1938">
                  <c:v>148.403847429351</c:v>
                </c:pt>
                <c:pt idx="1939">
                  <c:v>148.38651143516</c:v>
                </c:pt>
                <c:pt idx="1940">
                  <c:v>148.369176873562</c:v>
                </c:pt>
                <c:pt idx="1941">
                  <c:v>148.351843749893</c:v>
                </c:pt>
                <c:pt idx="1942">
                  <c:v>148.33451206991</c:v>
                </c:pt>
                <c:pt idx="1943">
                  <c:v>148.317181838833</c:v>
                </c:pt>
                <c:pt idx="1944">
                  <c:v>148.299853062813</c:v>
                </c:pt>
                <c:pt idx="1945">
                  <c:v>148.282525747281</c:v>
                </c:pt>
                <c:pt idx="1946">
                  <c:v>148.265199897889</c:v>
                </c:pt>
                <c:pt idx="1947">
                  <c:v>148.247875520132</c:v>
                </c:pt>
                <c:pt idx="1948">
                  <c:v>148.23055261943</c:v>
                </c:pt>
                <c:pt idx="1949">
                  <c:v>148.213231201613</c:v>
                </c:pt>
                <c:pt idx="1950">
                  <c:v>148.195911272043</c:v>
                </c:pt>
                <c:pt idx="1951">
                  <c:v>148.17859283642</c:v>
                </c:pt>
                <c:pt idx="1952">
                  <c:v>148.161275900327</c:v>
                </c:pt>
                <c:pt idx="1953">
                  <c:v>148.143960469285</c:v>
                </c:pt>
                <c:pt idx="1954">
                  <c:v>148.126646548823</c:v>
                </c:pt>
                <c:pt idx="1955">
                  <c:v>148.109334144635</c:v>
                </c:pt>
                <c:pt idx="1956">
                  <c:v>148.092023262201</c:v>
                </c:pt>
                <c:pt idx="1957">
                  <c:v>148.074713907084</c:v>
                </c:pt>
                <c:pt idx="1958">
                  <c:v>148.057406084933</c:v>
                </c:pt>
                <c:pt idx="1959">
                  <c:v>148.040099801311</c:v>
                </c:pt>
                <c:pt idx="1960">
                  <c:v>148.022795061755</c:v>
                </c:pt>
                <c:pt idx="1961">
                  <c:v>148.005491871793</c:v>
                </c:pt>
                <c:pt idx="1962">
                  <c:v>147.988190237041</c:v>
                </c:pt>
                <c:pt idx="1963">
                  <c:v>147.970890162853</c:v>
                </c:pt>
                <c:pt idx="1964">
                  <c:v>147.953591655097</c:v>
                </c:pt>
                <c:pt idx="1965">
                  <c:v>147.936294719308</c:v>
                </c:pt>
                <c:pt idx="1966">
                  <c:v>147.918999360888</c:v>
                </c:pt>
                <c:pt idx="1967">
                  <c:v>147.901705585464</c:v>
                </c:pt>
                <c:pt idx="1968">
                  <c:v>147.884413398672</c:v>
                </c:pt>
                <c:pt idx="1969">
                  <c:v>147.867122805942</c:v>
                </c:pt>
                <c:pt idx="1970">
                  <c:v>147.849833812839</c:v>
                </c:pt>
                <c:pt idx="1971">
                  <c:v>147.832546425114</c:v>
                </c:pt>
                <c:pt idx="1972">
                  <c:v>147.815260648082</c:v>
                </c:pt>
                <c:pt idx="1973">
                  <c:v>147.797976487432</c:v>
                </c:pt>
                <c:pt idx="1974">
                  <c:v>147.780693948647</c:v>
                </c:pt>
                <c:pt idx="1975">
                  <c:v>147.763413037237</c:v>
                </c:pt>
                <c:pt idx="1976">
                  <c:v>147.746133758889</c:v>
                </c:pt>
                <c:pt idx="1977">
                  <c:v>147.728856119051</c:v>
                </c:pt>
                <c:pt idx="1978">
                  <c:v>147.711580123269</c:v>
                </c:pt>
                <c:pt idx="1979">
                  <c:v>147.694305777143</c:v>
                </c:pt>
                <c:pt idx="1980">
                  <c:v>147.677033086195</c:v>
                </c:pt>
                <c:pt idx="1981">
                  <c:v>147.659762055917</c:v>
                </c:pt>
                <c:pt idx="1982">
                  <c:v>147.642492692027</c:v>
                </c:pt>
                <c:pt idx="1983">
                  <c:v>147.625224999927</c:v>
                </c:pt>
                <c:pt idx="1984">
                  <c:v>147.607958985004</c:v>
                </c:pt>
                <c:pt idx="1985">
                  <c:v>147.590694653055</c:v>
                </c:pt>
                <c:pt idx="1986">
                  <c:v>147.573432009513</c:v>
                </c:pt>
                <c:pt idx="1987">
                  <c:v>147.556171059842</c:v>
                </c:pt>
                <c:pt idx="1988">
                  <c:v>147.538911809841</c:v>
                </c:pt>
                <c:pt idx="1989">
                  <c:v>147.521654264752</c:v>
                </c:pt>
                <c:pt idx="1990">
                  <c:v>147.50439843021</c:v>
                </c:pt>
                <c:pt idx="1991">
                  <c:v>147.487144311754</c:v>
                </c:pt>
                <c:pt idx="1992">
                  <c:v>147.469891914947</c:v>
                </c:pt>
                <c:pt idx="1993">
                  <c:v>147.452641245254</c:v>
                </c:pt>
                <c:pt idx="1994">
                  <c:v>147.435392308251</c:v>
                </c:pt>
                <c:pt idx="1995">
                  <c:v>147.418145109426</c:v>
                </c:pt>
                <c:pt idx="1996">
                  <c:v>147.400899654264</c:v>
                </c:pt>
                <c:pt idx="1997">
                  <c:v>147.383655948404</c:v>
                </c:pt>
                <c:pt idx="1998">
                  <c:v>147.366413997331</c:v>
                </c:pt>
                <c:pt idx="1999">
                  <c:v>147.349173806553</c:v>
                </c:pt>
                <c:pt idx="2000">
                  <c:v>147.331935381559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589406"/>
        <c:axId val="112799725"/>
      </c:scatterChart>
      <c:valAx>
        <c:axId val="60158940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799725"/>
        <c:crosses val="autoZero"/>
        <c:crossBetween val="midCat"/>
      </c:valAx>
      <c:valAx>
        <c:axId val="1127997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158940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628650</xdr:colOff>
      <xdr:row>13</xdr:row>
      <xdr:rowOff>107950</xdr:rowOff>
    </xdr:from>
    <xdr:to>
      <xdr:col>15</xdr:col>
      <xdr:colOff>654050</xdr:colOff>
      <xdr:row>29</xdr:row>
      <xdr:rowOff>107950</xdr:rowOff>
    </xdr:to>
    <xdr:graphicFrame>
      <xdr:nvGraphicFramePr>
        <xdr:cNvPr id="2" name="图表 1"/>
        <xdr:cNvGraphicFramePr/>
      </xdr:nvGraphicFramePr>
      <xdr:xfrm>
        <a:off x="6324600" y="233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1"/>
  <sheetViews>
    <sheetView tabSelected="1" workbookViewId="0">
      <selection activeCell="R18" sqref="R18"/>
    </sheetView>
  </sheetViews>
  <sheetFormatPr defaultColWidth="9" defaultRowHeight="13.5" outlineLevelCol="1"/>
  <cols>
    <col min="1" max="2" width="10.375" style="1" customWidth="1"/>
  </cols>
  <sheetData>
    <row r="1" spans="1:2">
      <c r="A1" s="1">
        <v>185.703296792344</v>
      </c>
      <c r="B1" s="1">
        <v>178.537045617068</v>
      </c>
    </row>
    <row r="2" spans="1:2">
      <c r="A2" s="1">
        <v>185.68790342141</v>
      </c>
      <c r="B2" s="1">
        <v>178.525543460625</v>
      </c>
    </row>
    <row r="3" spans="1:2">
      <c r="A3" s="1">
        <v>185.672505788388</v>
      </c>
      <c r="B3" s="1">
        <v>178.514035685588</v>
      </c>
    </row>
    <row r="4" spans="1:2">
      <c r="A4" s="1">
        <v>185.657104435286</v>
      </c>
      <c r="B4" s="1">
        <v>178.502522694655</v>
      </c>
    </row>
    <row r="5" spans="1:2">
      <c r="A5" s="1">
        <v>185.641699364566</v>
      </c>
      <c r="B5" s="1">
        <v>178.491004487391</v>
      </c>
    </row>
    <row r="6" spans="1:2">
      <c r="A6" s="1">
        <v>185.626290578692</v>
      </c>
      <c r="B6" s="1">
        <v>178.479481063409</v>
      </c>
    </row>
    <row r="7" spans="1:2">
      <c r="A7" s="1">
        <v>185.610878080136</v>
      </c>
      <c r="B7" s="1">
        <v>178.467952422307</v>
      </c>
    </row>
    <row r="8" spans="1:2">
      <c r="A8" s="1">
        <v>185.595461871371</v>
      </c>
      <c r="B8" s="1">
        <v>178.456418563684</v>
      </c>
    </row>
    <row r="9" spans="1:2">
      <c r="A9" s="1">
        <v>185.580041954874</v>
      </c>
      <c r="B9" s="1">
        <v>178.444879487141</v>
      </c>
    </row>
    <row r="10" spans="1:2">
      <c r="A10" s="1">
        <v>185.564618333131</v>
      </c>
      <c r="B10" s="1">
        <v>178.433335192289</v>
      </c>
    </row>
    <row r="11" spans="1:2">
      <c r="A11" s="1">
        <v>185.549191008629</v>
      </c>
      <c r="B11" s="1">
        <v>178.421785678737</v>
      </c>
    </row>
    <row r="12" spans="1:2">
      <c r="A12" s="1">
        <v>185.53375998386</v>
      </c>
      <c r="B12" s="1">
        <v>178.4102309461</v>
      </c>
    </row>
    <row r="13" spans="1:2">
      <c r="A13" s="1">
        <v>185.518325261316</v>
      </c>
      <c r="B13" s="1">
        <v>178.398670993986</v>
      </c>
    </row>
    <row r="14" spans="1:2">
      <c r="A14" s="1">
        <v>185.502886843498</v>
      </c>
      <c r="B14" s="1">
        <v>178.387105822019</v>
      </c>
    </row>
    <row r="15" spans="1:2">
      <c r="A15" s="1">
        <v>185.487444732911</v>
      </c>
      <c r="B15" s="1">
        <v>178.375535429821</v>
      </c>
    </row>
    <row r="16" spans="1:2">
      <c r="A16" s="1">
        <v>185.471998932063</v>
      </c>
      <c r="B16" s="1">
        <v>178.363959817013</v>
      </c>
    </row>
    <row r="17" spans="1:2">
      <c r="A17" s="1">
        <v>185.456549443471</v>
      </c>
      <c r="B17" s="1">
        <v>178.352378983235</v>
      </c>
    </row>
    <row r="18" spans="1:2">
      <c r="A18" s="1">
        <v>185.441096269647</v>
      </c>
      <c r="B18" s="1">
        <v>178.340792928108</v>
      </c>
    </row>
    <row r="19" spans="1:2">
      <c r="A19" s="1">
        <v>185.425639413114</v>
      </c>
      <c r="B19" s="1">
        <v>178.329201651269</v>
      </c>
    </row>
    <row r="20" spans="1:2">
      <c r="A20" s="1">
        <v>185.410178876399</v>
      </c>
      <c r="B20" s="1">
        <v>178.317605152359</v>
      </c>
    </row>
    <row r="21" spans="1:2">
      <c r="A21" s="1">
        <v>185.394714662032</v>
      </c>
      <c r="B21" s="1">
        <v>178.306003431018</v>
      </c>
    </row>
    <row r="22" spans="1:2">
      <c r="A22" s="1">
        <v>185.379246772547</v>
      </c>
      <c r="B22" s="1">
        <v>178.294396486891</v>
      </c>
    </row>
    <row r="23" spans="1:2">
      <c r="A23" s="1">
        <v>185.363775210482</v>
      </c>
      <c r="B23" s="1">
        <v>178.282784319624</v>
      </c>
    </row>
    <row r="24" spans="1:2">
      <c r="A24" s="1">
        <v>185.348299978381</v>
      </c>
      <c r="B24" s="1">
        <v>178.271166928871</v>
      </c>
    </row>
    <row r="25" spans="1:2">
      <c r="A25" s="1">
        <v>185.332821078791</v>
      </c>
      <c r="B25" s="1">
        <v>178.259544314284</v>
      </c>
    </row>
    <row r="26" spans="1:2">
      <c r="A26" s="1">
        <v>185.317338514264</v>
      </c>
      <c r="B26" s="1">
        <v>178.247916475521</v>
      </c>
    </row>
    <row r="27" spans="1:2">
      <c r="A27" s="1">
        <v>185.301852287357</v>
      </c>
      <c r="B27" s="1">
        <v>178.236283412243</v>
      </c>
    </row>
    <row r="28" spans="1:2">
      <c r="A28" s="1">
        <v>185.286362400629</v>
      </c>
      <c r="B28" s="1">
        <v>178.224645124115</v>
      </c>
    </row>
    <row r="29" spans="1:2">
      <c r="A29" s="1">
        <v>185.270868856645</v>
      </c>
      <c r="B29" s="1">
        <v>178.213001610802</v>
      </c>
    </row>
    <row r="30" spans="1:2">
      <c r="A30" s="1">
        <v>185.255371657974</v>
      </c>
      <c r="B30" s="1">
        <v>178.201352871975</v>
      </c>
    </row>
    <row r="31" spans="1:2">
      <c r="A31" s="1">
        <v>185.23987080719</v>
      </c>
      <c r="B31" s="1">
        <v>178.189698907309</v>
      </c>
    </row>
    <row r="32" spans="1:2">
      <c r="A32" s="1">
        <v>185.22436630687</v>
      </c>
      <c r="B32" s="1">
        <v>178.17803971648</v>
      </c>
    </row>
    <row r="33" spans="1:2">
      <c r="A33" s="1">
        <v>185.208858159596</v>
      </c>
      <c r="B33" s="1">
        <v>178.166375299168</v>
      </c>
    </row>
    <row r="34" spans="1:2">
      <c r="A34" s="1">
        <v>185.193346367955</v>
      </c>
      <c r="B34" s="1">
        <v>178.154705655058</v>
      </c>
    </row>
    <row r="35" spans="1:2">
      <c r="A35" s="1">
        <v>185.177830934538</v>
      </c>
      <c r="B35" s="1">
        <v>178.143030783835</v>
      </c>
    </row>
    <row r="36" spans="1:2">
      <c r="A36" s="1">
        <v>185.162311861939</v>
      </c>
      <c r="B36" s="1">
        <v>178.13135068519</v>
      </c>
    </row>
    <row r="37" spans="1:2">
      <c r="A37" s="1">
        <v>185.146789152757</v>
      </c>
      <c r="B37" s="1">
        <v>178.119665358815</v>
      </c>
    </row>
    <row r="38" spans="1:2">
      <c r="A38" s="1">
        <v>185.131262809597</v>
      </c>
      <c r="B38" s="1">
        <v>178.107974804407</v>
      </c>
    </row>
    <row r="39" spans="1:2">
      <c r="A39" s="1">
        <v>185.115732835066</v>
      </c>
      <c r="B39" s="1">
        <v>178.096279021667</v>
      </c>
    </row>
    <row r="40" spans="1:2">
      <c r="A40" s="1">
        <v>185.100199231777</v>
      </c>
      <c r="B40" s="1">
        <v>178.084578010298</v>
      </c>
    </row>
    <row r="41" spans="1:2">
      <c r="A41" s="1">
        <v>185.084662002347</v>
      </c>
      <c r="B41" s="1">
        <v>178.072871770005</v>
      </c>
    </row>
    <row r="42" spans="1:2">
      <c r="A42" s="1">
        <v>185.069121149395</v>
      </c>
      <c r="B42" s="1">
        <v>178.061160300499</v>
      </c>
    </row>
    <row r="43" spans="1:2">
      <c r="A43" s="1">
        <v>185.05357667555</v>
      </c>
      <c r="B43" s="1">
        <v>178.049443601493</v>
      </c>
    </row>
    <row r="44" spans="1:2">
      <c r="A44" s="1">
        <v>185.038028583439</v>
      </c>
      <c r="B44" s="1">
        <v>178.037721672702</v>
      </c>
    </row>
    <row r="45" spans="1:2">
      <c r="A45" s="1">
        <v>185.022476875696</v>
      </c>
      <c r="B45" s="1">
        <v>178.025994513848</v>
      </c>
    </row>
    <row r="46" spans="1:2">
      <c r="A46" s="1">
        <v>185.006921554961</v>
      </c>
      <c r="B46" s="1">
        <v>178.014262124652</v>
      </c>
    </row>
    <row r="47" spans="1:2">
      <c r="A47" s="1">
        <v>184.991362623875</v>
      </c>
      <c r="B47" s="1">
        <v>178.002524504841</v>
      </c>
    </row>
    <row r="48" spans="1:2">
      <c r="A48" s="1">
        <v>184.975800085088</v>
      </c>
      <c r="B48" s="1">
        <v>177.990781654146</v>
      </c>
    </row>
    <row r="49" spans="1:2">
      <c r="A49" s="1">
        <v>184.96023394125</v>
      </c>
      <c r="B49" s="1">
        <v>177.979033572298</v>
      </c>
    </row>
    <row r="50" spans="1:2">
      <c r="A50" s="1">
        <v>184.944664195014</v>
      </c>
      <c r="B50" s="1">
        <v>177.967280259033</v>
      </c>
    </row>
    <row r="51" spans="1:2">
      <c r="A51" s="1">
        <v>184.929090849043</v>
      </c>
      <c r="B51" s="1">
        <v>177.955521714092</v>
      </c>
    </row>
    <row r="52" spans="1:2">
      <c r="A52" s="1">
        <v>184.913513906003</v>
      </c>
      <c r="B52" s="1">
        <v>177.943757937218</v>
      </c>
    </row>
    <row r="53" spans="1:2">
      <c r="A53" s="1">
        <v>184.897933368561</v>
      </c>
      <c r="B53" s="1">
        <v>177.931988928159</v>
      </c>
    </row>
    <row r="54" spans="1:2">
      <c r="A54" s="1">
        <v>184.88234923939</v>
      </c>
      <c r="B54" s="1">
        <v>177.920214686661</v>
      </c>
    </row>
    <row r="55" spans="1:2">
      <c r="A55" s="1">
        <v>184.866761521168</v>
      </c>
      <c r="B55" s="1">
        <v>177.908435212477</v>
      </c>
    </row>
    <row r="56" spans="1:2">
      <c r="A56" s="1">
        <v>184.851170216576</v>
      </c>
      <c r="B56" s="1">
        <v>177.896650505368</v>
      </c>
    </row>
    <row r="57" spans="1:2">
      <c r="A57" s="1">
        <v>184.835575328303</v>
      </c>
      <c r="B57" s="1">
        <v>177.88486056509</v>
      </c>
    </row>
    <row r="58" spans="1:2">
      <c r="A58" s="1">
        <v>184.819976859038</v>
      </c>
      <c r="B58" s="1">
        <v>177.873065391407</v>
      </c>
    </row>
    <row r="59" spans="1:2">
      <c r="A59" s="1">
        <v>184.804374811475</v>
      </c>
      <c r="B59" s="1">
        <v>177.861264984086</v>
      </c>
    </row>
    <row r="60" spans="1:2">
      <c r="A60" s="1">
        <v>184.788769188317</v>
      </c>
      <c r="B60" s="1">
        <v>177.849459342899</v>
      </c>
    </row>
    <row r="61" spans="1:2">
      <c r="A61" s="1">
        <v>184.773159992264</v>
      </c>
      <c r="B61" s="1">
        <v>177.837648467615</v>
      </c>
    </row>
    <row r="62" spans="1:2">
      <c r="A62" s="1">
        <v>184.757547226025</v>
      </c>
      <c r="B62" s="1">
        <v>177.825832358012</v>
      </c>
    </row>
    <row r="63" spans="1:2">
      <c r="A63" s="1">
        <v>184.741930892314</v>
      </c>
      <c r="B63" s="1">
        <v>177.814011013872</v>
      </c>
    </row>
    <row r="64" spans="1:2">
      <c r="A64" s="1">
        <v>184.726310993847</v>
      </c>
      <c r="B64" s="1">
        <v>177.802184434978</v>
      </c>
    </row>
    <row r="65" spans="1:2">
      <c r="A65" s="1">
        <v>184.710687533347</v>
      </c>
      <c r="B65" s="1">
        <v>177.790352621117</v>
      </c>
    </row>
    <row r="66" spans="1:2">
      <c r="A66" s="1">
        <v>184.695060513537</v>
      </c>
      <c r="B66" s="1">
        <v>177.778515572078</v>
      </c>
    </row>
    <row r="67" spans="1:2">
      <c r="A67" s="1">
        <v>184.679429937147</v>
      </c>
      <c r="B67" s="1">
        <v>177.766673287655</v>
      </c>
    </row>
    <row r="68" spans="1:2">
      <c r="A68" s="1">
        <v>184.663795806914</v>
      </c>
      <c r="B68" s="1">
        <v>177.754825767646</v>
      </c>
    </row>
    <row r="69" spans="1:2">
      <c r="A69" s="1">
        <v>184.648158125574</v>
      </c>
      <c r="B69" s="1">
        <v>177.742973011851</v>
      </c>
    </row>
    <row r="70" spans="1:2">
      <c r="A70" s="1">
        <v>184.632516895872</v>
      </c>
      <c r="B70" s="1">
        <v>177.731115020075</v>
      </c>
    </row>
    <row r="71" spans="1:2">
      <c r="A71" s="1">
        <v>184.616872120555</v>
      </c>
      <c r="B71" s="1">
        <v>177.719251792125</v>
      </c>
    </row>
    <row r="72" spans="1:2">
      <c r="A72" s="1">
        <v>184.601223802375</v>
      </c>
      <c r="B72" s="1">
        <v>177.707383327811</v>
      </c>
    </row>
    <row r="73" spans="1:2">
      <c r="A73" s="1">
        <v>184.585571944088</v>
      </c>
      <c r="B73" s="1">
        <v>177.695509626948</v>
      </c>
    </row>
    <row r="74" spans="1:2">
      <c r="A74" s="1">
        <v>184.569916548455</v>
      </c>
      <c r="B74" s="1">
        <v>177.683630689354</v>
      </c>
    </row>
    <row r="75" spans="1:2">
      <c r="A75" s="1">
        <v>184.55425761824</v>
      </c>
      <c r="B75" s="1">
        <v>177.671746514849</v>
      </c>
    </row>
    <row r="76" spans="1:2">
      <c r="A76" s="1">
        <v>184.538595156215</v>
      </c>
      <c r="B76" s="1">
        <v>177.659857103261</v>
      </c>
    </row>
    <row r="77" spans="1:2">
      <c r="A77" s="1">
        <v>184.522929165151</v>
      </c>
      <c r="B77" s="1">
        <v>177.647962454415</v>
      </c>
    </row>
    <row r="78" spans="1:2">
      <c r="A78" s="1">
        <v>184.507259647827</v>
      </c>
      <c r="B78" s="1">
        <v>177.636062568143</v>
      </c>
    </row>
    <row r="79" spans="1:2">
      <c r="A79" s="1">
        <v>184.491586607026</v>
      </c>
      <c r="B79" s="1">
        <v>177.62415744428</v>
      </c>
    </row>
    <row r="80" spans="1:2">
      <c r="A80" s="1">
        <v>184.475910045536</v>
      </c>
      <c r="B80" s="1">
        <v>177.612247082667</v>
      </c>
    </row>
    <row r="81" spans="1:2">
      <c r="A81" s="1">
        <v>184.460229966147</v>
      </c>
      <c r="B81" s="1">
        <v>177.600331483143</v>
      </c>
    </row>
    <row r="82" spans="1:2">
      <c r="A82" s="1">
        <v>184.444546371655</v>
      </c>
      <c r="B82" s="1">
        <v>177.588410645555</v>
      </c>
    </row>
    <row r="83" spans="1:2">
      <c r="A83" s="1">
        <v>184.428859264859</v>
      </c>
      <c r="B83" s="1">
        <v>177.576484569751</v>
      </c>
    </row>
    <row r="84" spans="1:2">
      <c r="A84" s="1">
        <v>184.413168648565</v>
      </c>
      <c r="B84" s="1">
        <v>177.564553255585</v>
      </c>
    </row>
    <row r="85" spans="1:2">
      <c r="A85" s="1">
        <v>184.397474525582</v>
      </c>
      <c r="B85" s="1">
        <v>177.552616702912</v>
      </c>
    </row>
    <row r="86" spans="1:2">
      <c r="A86" s="1">
        <v>184.381776898722</v>
      </c>
      <c r="B86" s="1">
        <v>177.540674911591</v>
      </c>
    </row>
    <row r="87" spans="1:2">
      <c r="A87" s="1">
        <v>184.366075770804</v>
      </c>
      <c r="B87" s="1">
        <v>177.528727881486</v>
      </c>
    </row>
    <row r="88" spans="1:2">
      <c r="A88" s="1">
        <v>184.35037114465</v>
      </c>
      <c r="B88" s="1">
        <v>177.516775612464</v>
      </c>
    </row>
    <row r="89" spans="1:2">
      <c r="A89" s="1">
        <v>184.334663023086</v>
      </c>
      <c r="B89" s="1">
        <v>177.504818104393</v>
      </c>
    </row>
    <row r="90" spans="1:2">
      <c r="A90" s="1">
        <v>184.318951408941</v>
      </c>
      <c r="B90" s="1">
        <v>177.492855357148</v>
      </c>
    </row>
    <row r="91" spans="1:2">
      <c r="A91" s="1">
        <v>184.303236305053</v>
      </c>
      <c r="B91" s="1">
        <v>177.480887370605</v>
      </c>
    </row>
    <row r="92" spans="1:2">
      <c r="A92" s="1">
        <v>184.287517714263</v>
      </c>
      <c r="B92" s="1">
        <v>177.468914144647</v>
      </c>
    </row>
    <row r="93" spans="1:2">
      <c r="A93" s="1">
        <v>184.271795639411</v>
      </c>
      <c r="B93" s="1">
        <v>177.456935679156</v>
      </c>
    </row>
    <row r="94" spans="1:2">
      <c r="A94" s="1">
        <v>184.256070083347</v>
      </c>
      <c r="B94" s="1">
        <v>177.444951974019</v>
      </c>
    </row>
    <row r="95" spans="1:2">
      <c r="A95" s="1">
        <v>184.240341048925</v>
      </c>
      <c r="B95" s="1">
        <v>177.432963029129</v>
      </c>
    </row>
    <row r="96" spans="1:2">
      <c r="A96" s="1">
        <v>184.224608539001</v>
      </c>
      <c r="B96" s="1">
        <v>177.420968844379</v>
      </c>
    </row>
    <row r="97" spans="1:2">
      <c r="A97" s="1">
        <v>184.208872556437</v>
      </c>
      <c r="B97" s="1">
        <v>177.40896941967</v>
      </c>
    </row>
    <row r="98" spans="1:2">
      <c r="A98" s="1">
        <v>184.193133104099</v>
      </c>
      <c r="B98" s="1">
        <v>177.396964754901</v>
      </c>
    </row>
    <row r="99" spans="1:2">
      <c r="A99" s="1">
        <v>184.177390184856</v>
      </c>
      <c r="B99" s="1">
        <v>177.384954849976</v>
      </c>
    </row>
    <row r="100" spans="1:2">
      <c r="A100" s="1">
        <v>184.161643801589</v>
      </c>
      <c r="B100" s="1">
        <v>177.372939704813</v>
      </c>
    </row>
    <row r="101" spans="1:2">
      <c r="A101" s="1">
        <v>184.145893957168</v>
      </c>
      <c r="B101" s="1">
        <v>177.360919319313</v>
      </c>
    </row>
    <row r="102" spans="1:2">
      <c r="A102" s="1">
        <v>184.130140654482</v>
      </c>
      <c r="B102" s="1">
        <v>177.348893693397</v>
      </c>
    </row>
    <row r="103" spans="1:2">
      <c r="A103" s="1">
        <v>184.11438389642</v>
      </c>
      <c r="B103" s="1">
        <v>177.336862826986</v>
      </c>
    </row>
    <row r="104" spans="1:2">
      <c r="A104" s="1">
        <v>184.098623685872</v>
      </c>
      <c r="B104" s="1">
        <v>177.324826720002</v>
      </c>
    </row>
    <row r="105" spans="1:2">
      <c r="A105" s="1">
        <v>184.082860025735</v>
      </c>
      <c r="B105" s="1">
        <v>177.312785372371</v>
      </c>
    </row>
    <row r="106" spans="1:2">
      <c r="A106" s="1">
        <v>184.06709291891</v>
      </c>
      <c r="B106" s="1">
        <v>177.300738784023</v>
      </c>
    </row>
    <row r="107" spans="1:2">
      <c r="A107" s="1">
        <v>184.051322368303</v>
      </c>
      <c r="B107" s="1">
        <v>177.288686954894</v>
      </c>
    </row>
    <row r="108" spans="1:2">
      <c r="A108" s="1">
        <v>184.035548376829</v>
      </c>
      <c r="B108" s="1">
        <v>177.276629884924</v>
      </c>
    </row>
    <row r="109" spans="1:2">
      <c r="A109" s="1">
        <v>184.019770947395</v>
      </c>
      <c r="B109" s="1">
        <v>177.264567574048</v>
      </c>
    </row>
    <row r="110" spans="1:2">
      <c r="A110" s="1">
        <v>184.003990082923</v>
      </c>
      <c r="B110" s="1">
        <v>177.252500022214</v>
      </c>
    </row>
    <row r="111" spans="1:2">
      <c r="A111" s="1">
        <v>183.988205786336</v>
      </c>
      <c r="B111" s="1">
        <v>177.24042722937</v>
      </c>
    </row>
    <row r="112" spans="1:2">
      <c r="A112" s="1">
        <v>183.972418060562</v>
      </c>
      <c r="B112" s="1">
        <v>177.228349195469</v>
      </c>
    </row>
    <row r="113" spans="1:2">
      <c r="A113" s="1">
        <v>183.956626908534</v>
      </c>
      <c r="B113" s="1">
        <v>177.216265920466</v>
      </c>
    </row>
    <row r="114" spans="1:2">
      <c r="A114" s="1">
        <v>183.940832333187</v>
      </c>
      <c r="B114" s="1">
        <v>177.20417740432</v>
      </c>
    </row>
    <row r="115" spans="1:2">
      <c r="A115" s="1">
        <v>183.925034337462</v>
      </c>
      <c r="B115" s="1">
        <v>177.192083646993</v>
      </c>
    </row>
    <row r="116" spans="1:2">
      <c r="A116" s="1">
        <v>183.909232924306</v>
      </c>
      <c r="B116" s="1">
        <v>177.179984648455</v>
      </c>
    </row>
    <row r="117" spans="1:2">
      <c r="A117" s="1">
        <v>183.893428096663</v>
      </c>
      <c r="B117" s="1">
        <v>177.16788040867</v>
      </c>
    </row>
    <row r="118" spans="1:2">
      <c r="A118" s="1">
        <v>183.877619857495</v>
      </c>
      <c r="B118" s="1">
        <v>177.155770927616</v>
      </c>
    </row>
    <row r="119" spans="1:2">
      <c r="A119" s="1">
        <v>183.861808209759</v>
      </c>
      <c r="B119" s="1">
        <v>177.143656205273</v>
      </c>
    </row>
    <row r="120" spans="1:2">
      <c r="A120" s="1">
        <v>183.845993156415</v>
      </c>
      <c r="B120" s="1">
        <v>177.131536241618</v>
      </c>
    </row>
    <row r="121" spans="1:2">
      <c r="A121" s="1">
        <v>183.830174700432</v>
      </c>
      <c r="B121" s="1">
        <v>177.119411036638</v>
      </c>
    </row>
    <row r="122" spans="1:2">
      <c r="A122" s="1">
        <v>183.814352844779</v>
      </c>
      <c r="B122" s="1">
        <v>177.107280590318</v>
      </c>
    </row>
    <row r="123" spans="1:2">
      <c r="A123" s="1">
        <v>183.798527592434</v>
      </c>
      <c r="B123" s="1">
        <v>177.095144902652</v>
      </c>
    </row>
    <row r="124" spans="1:2">
      <c r="A124" s="1">
        <v>183.782698946382</v>
      </c>
      <c r="B124" s="1">
        <v>177.083003973639</v>
      </c>
    </row>
    <row r="125" spans="1:2">
      <c r="A125" s="1">
        <v>183.766866909604</v>
      </c>
      <c r="B125" s="1">
        <v>177.070857803278</v>
      </c>
    </row>
    <row r="126" spans="1:2">
      <c r="A126" s="1">
        <v>183.751031485089</v>
      </c>
      <c r="B126" s="1">
        <v>177.058706391565</v>
      </c>
    </row>
    <row r="127" spans="1:2">
      <c r="A127" s="1">
        <v>183.73519267583</v>
      </c>
      <c r="B127" s="1">
        <v>177.046549738511</v>
      </c>
    </row>
    <row r="128" spans="1:2">
      <c r="A128" s="1">
        <v>183.719350484824</v>
      </c>
      <c r="B128" s="1">
        <v>177.034387844124</v>
      </c>
    </row>
    <row r="129" spans="1:2">
      <c r="A129" s="1">
        <v>183.703504915083</v>
      </c>
      <c r="B129" s="1">
        <v>177.022220708428</v>
      </c>
    </row>
    <row r="130" spans="1:2">
      <c r="A130" s="1">
        <v>183.687655969604</v>
      </c>
      <c r="B130" s="1">
        <v>177.01004833143</v>
      </c>
    </row>
    <row r="131" spans="1:2">
      <c r="A131" s="1">
        <v>183.671803651403</v>
      </c>
      <c r="B131" s="1">
        <v>176.997870713156</v>
      </c>
    </row>
    <row r="132" spans="1:2">
      <c r="A132" s="1">
        <v>183.655947963495</v>
      </c>
      <c r="B132" s="1">
        <v>176.98568785363</v>
      </c>
    </row>
    <row r="133" spans="1:2">
      <c r="A133" s="1">
        <v>183.640088908899</v>
      </c>
      <c r="B133" s="1">
        <v>176.973499752882</v>
      </c>
    </row>
    <row r="134" spans="1:2">
      <c r="A134" s="1">
        <v>183.624226490643</v>
      </c>
      <c r="B134" s="1">
        <v>176.961306410945</v>
      </c>
    </row>
    <row r="135" spans="1:2">
      <c r="A135" s="1">
        <v>183.608360711754</v>
      </c>
      <c r="B135" s="1">
        <v>176.949107827854</v>
      </c>
    </row>
    <row r="136" spans="1:2">
      <c r="A136" s="1">
        <v>183.592491575266</v>
      </c>
      <c r="B136" s="1">
        <v>176.936904003652</v>
      </c>
    </row>
    <row r="137" spans="1:2">
      <c r="A137" s="1">
        <v>183.576619084215</v>
      </c>
      <c r="B137" s="1">
        <v>176.924694938375</v>
      </c>
    </row>
    <row r="138" spans="1:2">
      <c r="A138" s="1">
        <v>183.56074324165</v>
      </c>
      <c r="B138" s="1">
        <v>176.91248063208</v>
      </c>
    </row>
    <row r="139" spans="1:2">
      <c r="A139" s="1">
        <v>183.544864050609</v>
      </c>
      <c r="B139" s="1">
        <v>176.900261084814</v>
      </c>
    </row>
    <row r="140" spans="1:2">
      <c r="A140" s="1">
        <v>183.528981514147</v>
      </c>
      <c r="B140" s="1">
        <v>176.888036296626</v>
      </c>
    </row>
    <row r="141" spans="1:2">
      <c r="A141" s="1">
        <v>183.513095635326</v>
      </c>
      <c r="B141" s="1">
        <v>176.87580626759</v>
      </c>
    </row>
    <row r="142" spans="1:2">
      <c r="A142" s="1">
        <v>183.497206417195</v>
      </c>
      <c r="B142" s="1">
        <v>176.863570997754</v>
      </c>
    </row>
    <row r="143" spans="1:2">
      <c r="A143" s="1">
        <v>183.481313862825</v>
      </c>
      <c r="B143" s="1">
        <v>176.85133048719</v>
      </c>
    </row>
    <row r="144" spans="1:2">
      <c r="A144" s="1">
        <v>183.465417975283</v>
      </c>
      <c r="B144" s="1">
        <v>176.839084735966</v>
      </c>
    </row>
    <row r="145" spans="1:2">
      <c r="A145" s="1">
        <v>183.449518757646</v>
      </c>
      <c r="B145" s="1">
        <v>176.826833744163</v>
      </c>
    </row>
    <row r="146" spans="1:2">
      <c r="A146" s="1">
        <v>183.433616212986</v>
      </c>
      <c r="B146" s="1">
        <v>176.814577511848</v>
      </c>
    </row>
    <row r="147" spans="1:2">
      <c r="A147" s="1">
        <v>183.417710344391</v>
      </c>
      <c r="B147" s="1">
        <v>176.802316039111</v>
      </c>
    </row>
    <row r="148" spans="1:2">
      <c r="A148" s="1">
        <v>183.401801154941</v>
      </c>
      <c r="B148" s="1">
        <v>176.790049326029</v>
      </c>
    </row>
    <row r="149" spans="1:2">
      <c r="A149" s="1">
        <v>183.385888647733</v>
      </c>
      <c r="B149" s="1">
        <v>176.777777372697</v>
      </c>
    </row>
    <row r="150" spans="1:2">
      <c r="A150" s="1">
        <v>183.369972825858</v>
      </c>
      <c r="B150" s="1">
        <v>176.765500179202</v>
      </c>
    </row>
    <row r="151" spans="1:2">
      <c r="A151" s="1">
        <v>183.354053692422</v>
      </c>
      <c r="B151" s="1">
        <v>176.75321774565</v>
      </c>
    </row>
    <row r="152" spans="1:2">
      <c r="A152" s="1">
        <v>183.338131250525</v>
      </c>
      <c r="B152" s="1">
        <v>176.740930072133</v>
      </c>
    </row>
    <row r="153" spans="1:2">
      <c r="A153" s="1">
        <v>183.322205503273</v>
      </c>
      <c r="B153" s="1">
        <v>176.728637158754</v>
      </c>
    </row>
    <row r="154" spans="1:2">
      <c r="A154" s="1">
        <v>183.306276453781</v>
      </c>
      <c r="B154" s="1">
        <v>176.716339005623</v>
      </c>
    </row>
    <row r="155" spans="1:2">
      <c r="A155" s="1">
        <v>183.290344105173</v>
      </c>
      <c r="B155" s="1">
        <v>176.704035612857</v>
      </c>
    </row>
    <row r="156" spans="1:2">
      <c r="A156" s="1">
        <v>183.274408460561</v>
      </c>
      <c r="B156" s="1">
        <v>176.691726980562</v>
      </c>
    </row>
    <row r="157" spans="1:2">
      <c r="A157" s="1">
        <v>183.258469523078</v>
      </c>
      <c r="B157" s="1">
        <v>176.679413108864</v>
      </c>
    </row>
    <row r="158" spans="1:2">
      <c r="A158" s="1">
        <v>183.24252729585</v>
      </c>
      <c r="B158" s="1">
        <v>176.667093997881</v>
      </c>
    </row>
    <row r="159" spans="1:2">
      <c r="A159" s="1">
        <v>183.22658178202</v>
      </c>
      <c r="B159" s="1">
        <v>176.654769647746</v>
      </c>
    </row>
    <row r="160" spans="1:2">
      <c r="A160" s="1">
        <v>183.210632984717</v>
      </c>
      <c r="B160" s="1">
        <v>176.642440058582</v>
      </c>
    </row>
    <row r="161" spans="1:2">
      <c r="A161" s="1">
        <v>183.194680907095</v>
      </c>
      <c r="B161" s="1">
        <v>176.63010523053</v>
      </c>
    </row>
    <row r="162" spans="1:2">
      <c r="A162" s="1">
        <v>183.178725552295</v>
      </c>
      <c r="B162" s="1">
        <v>176.617765163723</v>
      </c>
    </row>
    <row r="163" spans="1:2">
      <c r="A163" s="1">
        <v>183.162766923476</v>
      </c>
      <c r="B163" s="1">
        <v>176.605419858308</v>
      </c>
    </row>
    <row r="164" spans="1:2">
      <c r="A164" s="1">
        <v>183.146805023788</v>
      </c>
      <c r="B164" s="1">
        <v>176.593069314425</v>
      </c>
    </row>
    <row r="165" spans="1:2">
      <c r="A165" s="1">
        <v>183.130839856401</v>
      </c>
      <c r="B165" s="1">
        <v>176.580713532231</v>
      </c>
    </row>
    <row r="166" spans="1:2">
      <c r="A166" s="1">
        <v>183.114871424474</v>
      </c>
      <c r="B166" s="1">
        <v>176.568352511872</v>
      </c>
    </row>
    <row r="167" spans="1:2">
      <c r="A167" s="1">
        <v>183.098899731185</v>
      </c>
      <c r="B167" s="1">
        <v>176.555986253514</v>
      </c>
    </row>
    <row r="168" spans="1:2">
      <c r="A168" s="1">
        <v>183.082924779697</v>
      </c>
      <c r="B168" s="1">
        <v>176.543614757308</v>
      </c>
    </row>
    <row r="169" spans="1:2">
      <c r="A169" s="1">
        <v>183.066946573202</v>
      </c>
      <c r="B169" s="1">
        <v>176.531238023426</v>
      </c>
    </row>
    <row r="170" spans="1:2">
      <c r="A170" s="1">
        <v>183.050965114881</v>
      </c>
      <c r="B170" s="1">
        <v>176.518856052039</v>
      </c>
    </row>
    <row r="171" spans="1:2">
      <c r="A171" s="1">
        <v>183.034980407914</v>
      </c>
      <c r="B171" s="1">
        <v>176.506468843311</v>
      </c>
    </row>
    <row r="172" spans="1:2">
      <c r="A172" s="1">
        <v>183.018992455501</v>
      </c>
      <c r="B172" s="1">
        <v>176.494076397427</v>
      </c>
    </row>
    <row r="173" spans="1:2">
      <c r="A173" s="1">
        <v>183.003001260842</v>
      </c>
      <c r="B173" s="1">
        <v>176.481678714567</v>
      </c>
    </row>
    <row r="174" spans="1:2">
      <c r="A174" s="1">
        <v>182.987006827128</v>
      </c>
      <c r="B174" s="1">
        <v>176.469275794909</v>
      </c>
    </row>
    <row r="175" spans="1:2">
      <c r="A175" s="1">
        <v>182.971009157574</v>
      </c>
      <c r="B175" s="1">
        <v>176.456867638647</v>
      </c>
    </row>
    <row r="176" spans="1:2">
      <c r="A176" s="1">
        <v>182.955008255388</v>
      </c>
      <c r="B176" s="1">
        <v>176.444454245973</v>
      </c>
    </row>
    <row r="177" spans="1:2">
      <c r="A177" s="1">
        <v>182.939004123781</v>
      </c>
      <c r="B177" s="1">
        <v>176.43203561708</v>
      </c>
    </row>
    <row r="178" spans="1:2">
      <c r="A178" s="1">
        <v>182.92299676598</v>
      </c>
      <c r="B178" s="1">
        <v>176.419611752173</v>
      </c>
    </row>
    <row r="179" spans="1:2">
      <c r="A179" s="1">
        <v>182.906986185196</v>
      </c>
      <c r="B179" s="1">
        <v>176.407182651448</v>
      </c>
    </row>
    <row r="180" spans="1:2">
      <c r="A180" s="1">
        <v>182.890972384669</v>
      </c>
      <c r="B180" s="1">
        <v>176.394748315121</v>
      </c>
    </row>
    <row r="181" spans="1:2">
      <c r="A181" s="1">
        <v>182.874955367626</v>
      </c>
      <c r="B181" s="1">
        <v>176.382308743399</v>
      </c>
    </row>
    <row r="182" spans="1:2">
      <c r="A182" s="1">
        <v>182.858935137307</v>
      </c>
      <c r="B182" s="1">
        <v>176.369863936502</v>
      </c>
    </row>
    <row r="183" spans="1:2">
      <c r="A183" s="1">
        <v>182.842911696945</v>
      </c>
      <c r="B183" s="1">
        <v>176.357413894642</v>
      </c>
    </row>
    <row r="184" spans="1:2">
      <c r="A184" s="1">
        <v>182.826885049793</v>
      </c>
      <c r="B184" s="1">
        <v>176.344958618049</v>
      </c>
    </row>
    <row r="185" spans="1:2">
      <c r="A185" s="1">
        <v>182.810855199103</v>
      </c>
      <c r="B185" s="1">
        <v>176.33249810695</v>
      </c>
    </row>
    <row r="186" spans="1:2">
      <c r="A186" s="1">
        <v>182.794822148121</v>
      </c>
      <c r="B186" s="1">
        <v>176.320032361573</v>
      </c>
    </row>
    <row r="187" spans="1:2">
      <c r="A187" s="1">
        <v>182.778785900112</v>
      </c>
      <c r="B187" s="1">
        <v>176.307561382155</v>
      </c>
    </row>
    <row r="188" spans="1:2">
      <c r="A188" s="1">
        <v>182.762746458338</v>
      </c>
      <c r="B188" s="1">
        <v>176.295085168936</v>
      </c>
    </row>
    <row r="189" spans="1:2">
      <c r="A189" s="1">
        <v>182.746703826069</v>
      </c>
      <c r="B189" s="1">
        <v>176.28260372216</v>
      </c>
    </row>
    <row r="190" spans="1:2">
      <c r="A190" s="1">
        <v>182.730658006568</v>
      </c>
      <c r="B190" s="1">
        <v>176.270117042068</v>
      </c>
    </row>
    <row r="191" spans="1:2">
      <c r="A191" s="1">
        <v>182.714609003121</v>
      </c>
      <c r="B191" s="1">
        <v>176.257625128918</v>
      </c>
    </row>
    <row r="192" spans="1:2">
      <c r="A192" s="1">
        <v>182.69855681901</v>
      </c>
      <c r="B192" s="1">
        <v>176.245127982965</v>
      </c>
    </row>
    <row r="193" spans="1:2">
      <c r="A193" s="1">
        <v>182.682501457508</v>
      </c>
      <c r="B193" s="1">
        <v>176.232625604459</v>
      </c>
    </row>
    <row r="194" spans="1:2">
      <c r="A194" s="1">
        <v>182.666442921915</v>
      </c>
      <c r="B194" s="1">
        <v>176.220117993672</v>
      </c>
    </row>
    <row r="195" spans="1:2">
      <c r="A195" s="1">
        <v>182.650381215527</v>
      </c>
      <c r="B195" s="1">
        <v>176.207605150871</v>
      </c>
    </row>
    <row r="196" spans="1:2">
      <c r="A196" s="1">
        <v>182.634316341632</v>
      </c>
      <c r="B196" s="1">
        <v>176.195087076319</v>
      </c>
    </row>
    <row r="197" spans="1:2">
      <c r="A197" s="1">
        <v>182.618248303542</v>
      </c>
      <c r="B197" s="1">
        <v>176.182563770298</v>
      </c>
    </row>
    <row r="198" spans="1:2">
      <c r="A198" s="1">
        <v>182.602177104565</v>
      </c>
      <c r="B198" s="1">
        <v>176.170035233087</v>
      </c>
    </row>
    <row r="199" spans="1:2">
      <c r="A199" s="1">
        <v>182.586102748</v>
      </c>
      <c r="B199" s="1">
        <v>176.157501464958</v>
      </c>
    </row>
    <row r="200" spans="1:2">
      <c r="A200" s="1">
        <v>182.570025237176</v>
      </c>
      <c r="B200" s="1">
        <v>176.144962466209</v>
      </c>
    </row>
    <row r="201" spans="1:2">
      <c r="A201" s="1">
        <v>182.553944575412</v>
      </c>
      <c r="B201" s="1">
        <v>176.132418237132</v>
      </c>
    </row>
    <row r="202" spans="1:2">
      <c r="A202" s="1">
        <v>182.537860766028</v>
      </c>
      <c r="B202" s="1">
        <v>176.119868778012</v>
      </c>
    </row>
    <row r="203" spans="1:2">
      <c r="A203" s="1">
        <v>182.521773812359</v>
      </c>
      <c r="B203" s="1">
        <v>176.107314089156</v>
      </c>
    </row>
    <row r="204" spans="1:2">
      <c r="A204" s="1">
        <v>182.50568371773</v>
      </c>
      <c r="B204" s="1">
        <v>176.09475417086</v>
      </c>
    </row>
    <row r="205" spans="1:2">
      <c r="A205" s="1">
        <v>182.489590485487</v>
      </c>
      <c r="B205" s="1">
        <v>176.082189023436</v>
      </c>
    </row>
    <row r="206" spans="1:2">
      <c r="A206" s="1">
        <v>182.473494118972</v>
      </c>
      <c r="B206" s="1">
        <v>176.069618647192</v>
      </c>
    </row>
    <row r="207" spans="1:2">
      <c r="A207" s="1">
        <v>182.45739462153</v>
      </c>
      <c r="B207" s="1">
        <v>176.057043042445</v>
      </c>
    </row>
    <row r="208" spans="1:2">
      <c r="A208" s="1">
        <v>182.441291996508</v>
      </c>
      <c r="B208" s="1">
        <v>176.044462209509</v>
      </c>
    </row>
    <row r="209" spans="1:2">
      <c r="A209" s="1">
        <v>182.425186247268</v>
      </c>
      <c r="B209" s="1">
        <v>176.031876148711</v>
      </c>
    </row>
    <row r="210" spans="1:2">
      <c r="A210" s="1">
        <v>182.409077377171</v>
      </c>
      <c r="B210" s="1">
        <v>176.019284860379</v>
      </c>
    </row>
    <row r="211" spans="1:2">
      <c r="A211" s="1">
        <v>182.392965389576</v>
      </c>
      <c r="B211" s="1">
        <v>176.006688344839</v>
      </c>
    </row>
    <row r="212" spans="1:2">
      <c r="A212" s="1">
        <v>182.376850287854</v>
      </c>
      <c r="B212" s="1">
        <v>175.994086602428</v>
      </c>
    </row>
    <row r="213" spans="1:2">
      <c r="A213" s="1">
        <v>182.360732075379</v>
      </c>
      <c r="B213" s="1">
        <v>175.981479633484</v>
      </c>
    </row>
    <row r="214" spans="1:2">
      <c r="A214" s="1">
        <v>182.344610755528</v>
      </c>
      <c r="B214" s="1">
        <v>175.968867438352</v>
      </c>
    </row>
    <row r="215" spans="1:2">
      <c r="A215" s="1">
        <v>182.328486331687</v>
      </c>
      <c r="B215" s="1">
        <v>175.95625001738</v>
      </c>
    </row>
    <row r="216" spans="1:2">
      <c r="A216" s="1">
        <v>182.312358807232</v>
      </c>
      <c r="B216" s="1">
        <v>175.94362737091</v>
      </c>
    </row>
    <row r="217" spans="1:2">
      <c r="A217" s="1">
        <v>182.296228185567</v>
      </c>
      <c r="B217" s="1">
        <v>175.93099949931</v>
      </c>
    </row>
    <row r="218" spans="1:2">
      <c r="A218" s="1">
        <v>182.280094470077</v>
      </c>
      <c r="B218" s="1">
        <v>175.918366402929</v>
      </c>
    </row>
    <row r="219" spans="1:2">
      <c r="A219" s="1">
        <v>182.263957664167</v>
      </c>
      <c r="B219" s="1">
        <v>175.905728082135</v>
      </c>
    </row>
    <row r="220" spans="1:2">
      <c r="A220" s="1">
        <v>182.24781777124</v>
      </c>
      <c r="B220" s="1">
        <v>175.893084537294</v>
      </c>
    </row>
    <row r="221" spans="1:2">
      <c r="A221" s="1">
        <v>182.231674794706</v>
      </c>
      <c r="B221" s="1">
        <v>175.88043576878</v>
      </c>
    </row>
    <row r="222" spans="1:2">
      <c r="A222" s="1">
        <v>182.215528737968</v>
      </c>
      <c r="B222" s="1">
        <v>175.867781776956</v>
      </c>
    </row>
    <row r="223" spans="1:2">
      <c r="A223" s="1">
        <v>182.199379604461</v>
      </c>
      <c r="B223" s="1">
        <v>175.85512256222</v>
      </c>
    </row>
    <row r="224" spans="1:2">
      <c r="A224" s="1">
        <v>182.18322739759</v>
      </c>
      <c r="B224" s="1">
        <v>175.842458124942</v>
      </c>
    </row>
    <row r="225" spans="1:2">
      <c r="A225" s="1">
        <v>182.16707212079</v>
      </c>
      <c r="B225" s="1">
        <v>175.829788465515</v>
      </c>
    </row>
    <row r="226" spans="1:2">
      <c r="A226" s="1">
        <v>182.150913777489</v>
      </c>
      <c r="B226" s="1">
        <v>175.817113584329</v>
      </c>
    </row>
    <row r="227" spans="1:2">
      <c r="A227" s="1">
        <v>182.13475237112</v>
      </c>
      <c r="B227" s="1">
        <v>175.80443348178</v>
      </c>
    </row>
    <row r="228" spans="1:2">
      <c r="A228" s="1">
        <v>182.118587905125</v>
      </c>
      <c r="B228" s="1">
        <v>175.79174815827</v>
      </c>
    </row>
    <row r="229" spans="1:2">
      <c r="A229" s="1">
        <v>182.102420382941</v>
      </c>
      <c r="B229" s="1">
        <v>175.779057614193</v>
      </c>
    </row>
    <row r="230" spans="1:2">
      <c r="A230" s="1">
        <v>182.086249808032</v>
      </c>
      <c r="B230" s="1">
        <v>175.766361849977</v>
      </c>
    </row>
    <row r="231" spans="1:2">
      <c r="A231" s="1">
        <v>182.070076183825</v>
      </c>
      <c r="B231" s="1">
        <v>175.753660866006</v>
      </c>
    </row>
    <row r="232" spans="1:2">
      <c r="A232" s="1">
        <v>182.053899513804</v>
      </c>
      <c r="B232" s="1">
        <v>175.740954662728</v>
      </c>
    </row>
    <row r="233" spans="1:2">
      <c r="A233" s="1">
        <v>182.037719801407</v>
      </c>
      <c r="B233" s="1">
        <v>175.728243240537</v>
      </c>
    </row>
    <row r="234" spans="1:2">
      <c r="A234" s="1">
        <v>182.021537050112</v>
      </c>
      <c r="B234" s="1">
        <v>175.715526599871</v>
      </c>
    </row>
    <row r="235" spans="1:2">
      <c r="A235" s="1">
        <v>182.005351263388</v>
      </c>
      <c r="B235" s="1">
        <v>175.702804741155</v>
      </c>
    </row>
    <row r="236" spans="1:2">
      <c r="A236" s="1">
        <v>181.989162444705</v>
      </c>
      <c r="B236" s="1">
        <v>175.690077664819</v>
      </c>
    </row>
    <row r="237" spans="1:2">
      <c r="A237" s="1">
        <v>181.972970597546</v>
      </c>
      <c r="B237" s="1">
        <v>175.677345371309</v>
      </c>
    </row>
    <row r="238" spans="1:2">
      <c r="A238" s="1">
        <v>181.956775725383</v>
      </c>
      <c r="B238" s="1">
        <v>175.664607861048</v>
      </c>
    </row>
    <row r="239" spans="1:2">
      <c r="A239" s="1">
        <v>181.940577831721</v>
      </c>
      <c r="B239" s="1">
        <v>175.651865134503</v>
      </c>
    </row>
    <row r="240" spans="1:2">
      <c r="A240" s="1">
        <v>181.924376920036</v>
      </c>
      <c r="B240" s="1">
        <v>175.639117192108</v>
      </c>
    </row>
    <row r="241" spans="1:2">
      <c r="A241" s="1">
        <v>181.908172993834</v>
      </c>
      <c r="B241" s="1">
        <v>175.626364034327</v>
      </c>
    </row>
    <row r="242" spans="1:2">
      <c r="A242" s="1">
        <v>181.891966056609</v>
      </c>
      <c r="B242" s="1">
        <v>175.613605661606</v>
      </c>
    </row>
    <row r="243" spans="1:2">
      <c r="A243" s="1">
        <v>181.875756111869</v>
      </c>
      <c r="B243" s="1">
        <v>175.600842074415</v>
      </c>
    </row>
    <row r="244" spans="1:2">
      <c r="A244" s="1">
        <v>181.859543163117</v>
      </c>
      <c r="B244" s="1">
        <v>175.588073273208</v>
      </c>
    </row>
    <row r="245" spans="1:2">
      <c r="A245" s="1">
        <v>181.84332721388</v>
      </c>
      <c r="B245" s="1">
        <v>175.575299258474</v>
      </c>
    </row>
    <row r="246" spans="1:2">
      <c r="A246" s="1">
        <v>181.827108267661</v>
      </c>
      <c r="B246" s="1">
        <v>175.562520030668</v>
      </c>
    </row>
    <row r="247" spans="1:2">
      <c r="A247" s="1">
        <v>181.810886327989</v>
      </c>
      <c r="B247" s="1">
        <v>175.549735590284</v>
      </c>
    </row>
    <row r="248" spans="1:2">
      <c r="A248" s="1">
        <v>181.794661398386</v>
      </c>
      <c r="B248" s="1">
        <v>175.536945937788</v>
      </c>
    </row>
    <row r="249" spans="1:2">
      <c r="A249" s="1">
        <v>181.778433482396</v>
      </c>
      <c r="B249" s="1">
        <v>175.524151073687</v>
      </c>
    </row>
    <row r="250" spans="1:2">
      <c r="A250" s="1">
        <v>181.762202583539</v>
      </c>
      <c r="B250" s="1">
        <v>175.511350998456</v>
      </c>
    </row>
    <row r="251" spans="1:2">
      <c r="A251" s="1">
        <v>181.745968705358</v>
      </c>
      <c r="B251" s="1">
        <v>175.498545712593</v>
      </c>
    </row>
    <row r="252" spans="1:2">
      <c r="A252" s="1">
        <v>181.729731851403</v>
      </c>
      <c r="B252" s="1">
        <v>175.485735216599</v>
      </c>
    </row>
    <row r="253" spans="1:2">
      <c r="A253" s="1">
        <v>181.713492025216</v>
      </c>
      <c r="B253" s="1">
        <v>175.472919510977</v>
      </c>
    </row>
    <row r="254" spans="1:2">
      <c r="A254" s="1">
        <v>181.697249230355</v>
      </c>
      <c r="B254" s="1">
        <v>175.46009859624</v>
      </c>
    </row>
    <row r="255" spans="1:2">
      <c r="A255" s="1">
        <v>181.681003470372</v>
      </c>
      <c r="B255" s="1">
        <v>175.44727247289</v>
      </c>
    </row>
    <row r="256" spans="1:2">
      <c r="A256" s="1">
        <v>181.664754748827</v>
      </c>
      <c r="B256" s="1">
        <v>175.434441141443</v>
      </c>
    </row>
    <row r="257" spans="1:2">
      <c r="A257" s="1">
        <v>181.648503069295</v>
      </c>
      <c r="B257" s="1">
        <v>175.421604602428</v>
      </c>
    </row>
    <row r="258" spans="1:2">
      <c r="A258" s="1">
        <v>181.632248435339</v>
      </c>
      <c r="B258" s="1">
        <v>175.40876285636</v>
      </c>
    </row>
    <row r="259" spans="1:2">
      <c r="A259" s="1">
        <v>181.615990850528</v>
      </c>
      <c r="B259" s="1">
        <v>175.395915903774</v>
      </c>
    </row>
    <row r="260" spans="1:2">
      <c r="A260" s="1">
        <v>181.599730318452</v>
      </c>
      <c r="B260" s="1">
        <v>175.383063745201</v>
      </c>
    </row>
    <row r="261" spans="1:2">
      <c r="A261" s="1">
        <v>181.58346684269</v>
      </c>
      <c r="B261" s="1">
        <v>175.370206381177</v>
      </c>
    </row>
    <row r="262" spans="1:2">
      <c r="A262" s="1">
        <v>181.567200426824</v>
      </c>
      <c r="B262" s="1">
        <v>175.357343812239</v>
      </c>
    </row>
    <row r="263" spans="1:2">
      <c r="A263" s="1">
        <v>181.550931074453</v>
      </c>
      <c r="B263" s="1">
        <v>175.344476038941</v>
      </c>
    </row>
    <row r="264" spans="1:2">
      <c r="A264" s="1">
        <v>181.534658789172</v>
      </c>
      <c r="B264" s="1">
        <v>175.331603061833</v>
      </c>
    </row>
    <row r="265" spans="1:2">
      <c r="A265" s="1">
        <v>181.518383574571</v>
      </c>
      <c r="B265" s="1">
        <v>175.318724881452</v>
      </c>
    </row>
    <row r="266" spans="1:2">
      <c r="A266" s="1">
        <v>181.502105434273</v>
      </c>
      <c r="B266" s="1">
        <v>175.305841498377</v>
      </c>
    </row>
    <row r="267" spans="1:2">
      <c r="A267" s="1">
        <v>181.485824371873</v>
      </c>
      <c r="B267" s="1">
        <v>175.292952913156</v>
      </c>
    </row>
    <row r="268" spans="1:2">
      <c r="A268" s="1">
        <v>181.469540390985</v>
      </c>
      <c r="B268" s="1">
        <v>175.280059126361</v>
      </c>
    </row>
    <row r="269" spans="1:2">
      <c r="A269" s="1">
        <v>181.453253495237</v>
      </c>
      <c r="B269" s="1">
        <v>175.267160138567</v>
      </c>
    </row>
    <row r="270" spans="1:2">
      <c r="A270" s="1">
        <v>181.436963688237</v>
      </c>
      <c r="B270" s="1">
        <v>175.254255950341</v>
      </c>
    </row>
    <row r="271" spans="1:2">
      <c r="A271" s="1">
        <v>181.420670973624</v>
      </c>
      <c r="B271" s="1">
        <v>175.241346562268</v>
      </c>
    </row>
    <row r="272" spans="1:2">
      <c r="A272" s="1">
        <v>181.404375355021</v>
      </c>
      <c r="B272" s="1">
        <v>175.228431974925</v>
      </c>
    </row>
    <row r="273" spans="1:2">
      <c r="A273" s="1">
        <v>181.388076836064</v>
      </c>
      <c r="B273" s="1">
        <v>175.215512188906</v>
      </c>
    </row>
    <row r="274" spans="1:2">
      <c r="A274" s="1">
        <v>181.371775420398</v>
      </c>
      <c r="B274" s="1">
        <v>175.202587204807</v>
      </c>
    </row>
    <row r="275" spans="1:2">
      <c r="A275" s="1">
        <v>181.355471111654</v>
      </c>
      <c r="B275" s="1">
        <v>175.189657023207</v>
      </c>
    </row>
    <row r="276" spans="1:2">
      <c r="A276" s="1">
        <v>181.339163913495</v>
      </c>
      <c r="B276" s="1">
        <v>175.176721644721</v>
      </c>
    </row>
    <row r="277" spans="1:2">
      <c r="A277" s="1">
        <v>181.322853829564</v>
      </c>
      <c r="B277" s="1">
        <v>175.163781069954</v>
      </c>
    </row>
    <row r="278" spans="1:2">
      <c r="A278" s="1">
        <v>181.306540863523</v>
      </c>
      <c r="B278" s="1">
        <v>175.150835299512</v>
      </c>
    </row>
    <row r="279" spans="1:2">
      <c r="A279" s="1">
        <v>181.290225019025</v>
      </c>
      <c r="B279" s="1">
        <v>175.137884334003</v>
      </c>
    </row>
    <row r="280" spans="1:2">
      <c r="A280" s="1">
        <v>181.273906299741</v>
      </c>
      <c r="B280" s="1">
        <v>175.124928174051</v>
      </c>
    </row>
    <row r="281" spans="1:2">
      <c r="A281" s="1">
        <v>181.257584709341</v>
      </c>
      <c r="B281" s="1">
        <v>175.111966820278</v>
      </c>
    </row>
    <row r="282" spans="1:2">
      <c r="A282" s="1">
        <v>181.241260251497</v>
      </c>
      <c r="B282" s="1">
        <v>175.099000273303</v>
      </c>
    </row>
    <row r="283" spans="1:2">
      <c r="A283" s="1">
        <v>181.224932929892</v>
      </c>
      <c r="B283" s="1">
        <v>175.086028533772</v>
      </c>
    </row>
    <row r="284" spans="1:2">
      <c r="A284" s="1">
        <v>181.208602748195</v>
      </c>
      <c r="B284" s="1">
        <v>175.073051602302</v>
      </c>
    </row>
    <row r="285" spans="1:2">
      <c r="A285" s="1">
        <v>181.192269710107</v>
      </c>
      <c r="B285" s="1">
        <v>175.060069479541</v>
      </c>
    </row>
    <row r="286" spans="1:2">
      <c r="A286" s="1">
        <v>181.175933819315</v>
      </c>
      <c r="B286" s="1">
        <v>175.047082166134</v>
      </c>
    </row>
    <row r="287" spans="1:2">
      <c r="A287" s="1">
        <v>181.159595079508</v>
      </c>
      <c r="B287" s="1">
        <v>175.034089662721</v>
      </c>
    </row>
    <row r="288" spans="1:2">
      <c r="A288" s="1">
        <v>181.143253494398</v>
      </c>
      <c r="B288" s="1">
        <v>175.021091969967</v>
      </c>
    </row>
    <row r="289" spans="1:2">
      <c r="A289" s="1">
        <v>181.126909067673</v>
      </c>
      <c r="B289" s="1">
        <v>175.008089088512</v>
      </c>
    </row>
    <row r="290" spans="1:2">
      <c r="A290" s="1">
        <v>181.110561803055</v>
      </c>
      <c r="B290" s="1">
        <v>174.995081019029</v>
      </c>
    </row>
    <row r="291" spans="1:2">
      <c r="A291" s="1">
        <v>181.094211704252</v>
      </c>
      <c r="B291" s="1">
        <v>174.982067762183</v>
      </c>
    </row>
    <row r="292" spans="1:2">
      <c r="A292" s="1">
        <v>181.077858774975</v>
      </c>
      <c r="B292" s="1">
        <v>174.969049318628</v>
      </c>
    </row>
    <row r="293" spans="1:2">
      <c r="A293" s="1">
        <v>181.061503018961</v>
      </c>
      <c r="B293" s="1">
        <v>174.956025689062</v>
      </c>
    </row>
    <row r="294" spans="1:2">
      <c r="A294" s="1">
        <v>181.045144439912</v>
      </c>
      <c r="B294" s="1">
        <v>174.942996874141</v>
      </c>
    </row>
    <row r="295" spans="1:2">
      <c r="A295" s="1">
        <v>181.028783041576</v>
      </c>
      <c r="B295" s="1">
        <v>174.929962874559</v>
      </c>
    </row>
    <row r="296" spans="1:2">
      <c r="A296" s="1">
        <v>181.012418827685</v>
      </c>
      <c r="B296" s="1">
        <v>174.916923690998</v>
      </c>
    </row>
    <row r="297" spans="1:2">
      <c r="A297" s="1">
        <v>180.996051801967</v>
      </c>
      <c r="B297" s="1">
        <v>174.903879324149</v>
      </c>
    </row>
    <row r="298" spans="1:2">
      <c r="A298" s="1">
        <v>180.979681968178</v>
      </c>
      <c r="B298" s="1">
        <v>174.890829774715</v>
      </c>
    </row>
    <row r="299" spans="1:2">
      <c r="A299" s="1">
        <v>180.963309330049</v>
      </c>
      <c r="B299" s="1">
        <v>174.877775043382</v>
      </c>
    </row>
    <row r="300" spans="1:2">
      <c r="A300" s="1">
        <v>180.946933891345</v>
      </c>
      <c r="B300" s="1">
        <v>174.864715130866</v>
      </c>
    </row>
    <row r="301" spans="1:2">
      <c r="A301" s="1">
        <v>180.93055565582</v>
      </c>
      <c r="B301" s="1">
        <v>174.851650037873</v>
      </c>
    </row>
    <row r="302" spans="1:2">
      <c r="A302" s="1">
        <v>180.914174627222</v>
      </c>
      <c r="B302" s="1">
        <v>174.838579765107</v>
      </c>
    </row>
    <row r="303" spans="1:2">
      <c r="A303" s="1">
        <v>180.897790809329</v>
      </c>
      <c r="B303" s="1">
        <v>174.825504313297</v>
      </c>
    </row>
    <row r="304" spans="1:2">
      <c r="A304" s="1">
        <v>180.881404205895</v>
      </c>
      <c r="B304" s="1">
        <v>174.812423683153</v>
      </c>
    </row>
    <row r="305" spans="1:2">
      <c r="A305" s="1">
        <v>180.86501482071</v>
      </c>
      <c r="B305" s="1">
        <v>174.799337875414</v>
      </c>
    </row>
    <row r="306" spans="1:2">
      <c r="A306" s="1">
        <v>180.848622657534</v>
      </c>
      <c r="B306" s="1">
        <v>174.786246890797</v>
      </c>
    </row>
    <row r="307" spans="1:2">
      <c r="A307" s="1">
        <v>180.832227720162</v>
      </c>
      <c r="B307" s="1">
        <v>174.773150730055</v>
      </c>
    </row>
    <row r="308" spans="1:2">
      <c r="A308" s="1">
        <v>180.815830012363</v>
      </c>
      <c r="B308" s="1">
        <v>174.760049393896</v>
      </c>
    </row>
    <row r="309" spans="1:2">
      <c r="A309" s="1">
        <v>180.799429537939</v>
      </c>
      <c r="B309" s="1">
        <v>174.746942883089</v>
      </c>
    </row>
    <row r="310" spans="1:2">
      <c r="A310" s="1">
        <v>180.783026300683</v>
      </c>
      <c r="B310" s="1">
        <v>174.733831198379</v>
      </c>
    </row>
    <row r="311" spans="1:2">
      <c r="A311" s="1">
        <v>180.766620304385</v>
      </c>
      <c r="B311" s="1">
        <v>174.720714340506</v>
      </c>
    </row>
    <row r="312" spans="1:2">
      <c r="A312" s="1">
        <v>180.750211552854</v>
      </c>
      <c r="B312" s="1">
        <v>174.707592310236</v>
      </c>
    </row>
    <row r="313" spans="1:2">
      <c r="A313" s="1">
        <v>180.7338000499</v>
      </c>
      <c r="B313" s="1">
        <v>174.694465108332</v>
      </c>
    </row>
    <row r="314" spans="1:2">
      <c r="A314" s="1">
        <v>180.717385799324</v>
      </c>
      <c r="B314" s="1">
        <v>174.681332735551</v>
      </c>
    </row>
    <row r="315" spans="1:2">
      <c r="A315" s="1">
        <v>180.700968804945</v>
      </c>
      <c r="B315" s="1">
        <v>174.668195192669</v>
      </c>
    </row>
    <row r="316" spans="1:2">
      <c r="A316" s="1">
        <v>180.684549070582</v>
      </c>
      <c r="B316" s="1">
        <v>174.655052480453</v>
      </c>
    </row>
    <row r="317" spans="1:2">
      <c r="A317" s="1">
        <v>180.668126600062</v>
      </c>
      <c r="B317" s="1">
        <v>174.64190459969</v>
      </c>
    </row>
    <row r="318" spans="1:2">
      <c r="A318" s="1">
        <v>180.651701397208</v>
      </c>
      <c r="B318" s="1">
        <v>174.628751551157</v>
      </c>
    </row>
    <row r="319" spans="1:2">
      <c r="A319" s="1">
        <v>180.63527346585</v>
      </c>
      <c r="B319" s="1">
        <v>174.615593335641</v>
      </c>
    </row>
    <row r="320" spans="1:2">
      <c r="A320" s="1">
        <v>180.618842809839</v>
      </c>
      <c r="B320" s="1">
        <v>174.602429953945</v>
      </c>
    </row>
    <row r="321" spans="1:2">
      <c r="A321" s="1">
        <v>180.60240943299</v>
      </c>
      <c r="B321" s="1">
        <v>174.589261406845</v>
      </c>
    </row>
    <row r="322" spans="1:2">
      <c r="A322" s="1">
        <v>180.585973339171</v>
      </c>
      <c r="B322" s="1">
        <v>174.576087695161</v>
      </c>
    </row>
    <row r="323" spans="1:2">
      <c r="A323" s="1">
        <v>180.569534532217</v>
      </c>
      <c r="B323" s="1">
        <v>174.562908819682</v>
      </c>
    </row>
    <row r="324" spans="1:2">
      <c r="A324" s="1">
        <v>180.553093015986</v>
      </c>
      <c r="B324" s="1">
        <v>174.549724781227</v>
      </c>
    </row>
    <row r="325" spans="1:2">
      <c r="A325" s="1">
        <v>180.53664879434</v>
      </c>
      <c r="B325" s="1">
        <v>174.536535580613</v>
      </c>
    </row>
    <row r="326" spans="1:2">
      <c r="A326" s="1">
        <v>180.520201871127</v>
      </c>
      <c r="B326" s="1">
        <v>174.523341218646</v>
      </c>
    </row>
    <row r="327" spans="1:2">
      <c r="A327" s="1">
        <v>180.503752250225</v>
      </c>
      <c r="B327" s="1">
        <v>174.51014169616</v>
      </c>
    </row>
    <row r="328" spans="1:2">
      <c r="A328" s="1">
        <v>180.487299935501</v>
      </c>
      <c r="B328" s="1">
        <v>174.496937013977</v>
      </c>
    </row>
    <row r="329" spans="1:2">
      <c r="A329" s="1">
        <v>180.470844930828</v>
      </c>
      <c r="B329" s="1">
        <v>174.48372717293</v>
      </c>
    </row>
    <row r="330" spans="1:2">
      <c r="A330" s="1">
        <v>180.454387240081</v>
      </c>
      <c r="B330" s="1">
        <v>174.470512173848</v>
      </c>
    </row>
    <row r="331" spans="1:2">
      <c r="A331" s="1">
        <v>180.437926867151</v>
      </c>
      <c r="B331" s="1">
        <v>174.457292017585</v>
      </c>
    </row>
    <row r="332" spans="1:2">
      <c r="A332" s="1">
        <v>180.421463815912</v>
      </c>
      <c r="B332" s="1">
        <v>174.444066704972</v>
      </c>
    </row>
    <row r="333" spans="1:2">
      <c r="A333" s="1">
        <v>180.404998090272</v>
      </c>
      <c r="B333" s="1">
        <v>174.430836236878</v>
      </c>
    </row>
    <row r="334" spans="1:2">
      <c r="A334" s="1">
        <v>180.388529694107</v>
      </c>
      <c r="B334" s="1">
        <v>174.417600614127</v>
      </c>
    </row>
    <row r="335" spans="1:2">
      <c r="A335" s="1">
        <v>180.372058631331</v>
      </c>
      <c r="B335" s="1">
        <v>174.404359837603</v>
      </c>
    </row>
    <row r="336" spans="1:2">
      <c r="A336" s="1">
        <v>180.355584905844</v>
      </c>
      <c r="B336" s="1">
        <v>174.391113908161</v>
      </c>
    </row>
    <row r="337" spans="1:2">
      <c r="A337" s="1">
        <v>180.339108521548</v>
      </c>
      <c r="B337" s="1">
        <v>174.377862826663</v>
      </c>
    </row>
    <row r="338" spans="1:2">
      <c r="A338" s="1">
        <v>180.322629482364</v>
      </c>
      <c r="B338" s="1">
        <v>174.364606593993</v>
      </c>
    </row>
    <row r="339" spans="1:2">
      <c r="A339" s="1">
        <v>180.3061477922</v>
      </c>
      <c r="B339" s="1">
        <v>174.35134521101</v>
      </c>
    </row>
    <row r="340" spans="1:2">
      <c r="A340" s="1">
        <v>180.289663454977</v>
      </c>
      <c r="B340" s="1">
        <v>174.338078678605</v>
      </c>
    </row>
    <row r="341" spans="1:2">
      <c r="A341" s="1">
        <v>180.273176474632</v>
      </c>
      <c r="B341" s="1">
        <v>174.324806997671</v>
      </c>
    </row>
    <row r="342" spans="1:2">
      <c r="A342" s="1">
        <v>180.256686855072</v>
      </c>
      <c r="B342" s="1">
        <v>174.311530169077</v>
      </c>
    </row>
    <row r="343" spans="1:2">
      <c r="A343" s="1">
        <v>180.24019460025</v>
      </c>
      <c r="B343" s="1">
        <v>174.298248193737</v>
      </c>
    </row>
    <row r="344" spans="1:2">
      <c r="A344" s="1">
        <v>180.223699714088</v>
      </c>
      <c r="B344" s="1">
        <v>174.284961072536</v>
      </c>
    </row>
    <row r="345" spans="1:2">
      <c r="A345" s="1">
        <v>180.207202200541</v>
      </c>
      <c r="B345" s="1">
        <v>174.271668806389</v>
      </c>
    </row>
    <row r="346" spans="1:2">
      <c r="A346" s="1">
        <v>180.190702063541</v>
      </c>
      <c r="B346" s="1">
        <v>174.258371396191</v>
      </c>
    </row>
    <row r="347" spans="1:2">
      <c r="A347" s="1">
        <v>180.174199307048</v>
      </c>
      <c r="B347" s="1">
        <v>174.245068842868</v>
      </c>
    </row>
    <row r="348" spans="1:2">
      <c r="A348" s="1">
        <v>180.15769393501</v>
      </c>
      <c r="B348" s="1">
        <v>174.231761147323</v>
      </c>
    </row>
    <row r="349" spans="1:2">
      <c r="A349" s="1">
        <v>180.141185951382</v>
      </c>
      <c r="B349" s="1">
        <v>174.218448310479</v>
      </c>
    </row>
    <row r="350" spans="1:2">
      <c r="A350" s="1">
        <v>180.124675360138</v>
      </c>
      <c r="B350" s="1">
        <v>174.205130333273</v>
      </c>
    </row>
    <row r="351" spans="1:2">
      <c r="A351" s="1">
        <v>180.108162165228</v>
      </c>
      <c r="B351" s="1">
        <v>174.191807216626</v>
      </c>
    </row>
    <row r="352" spans="1:2">
      <c r="A352" s="1">
        <v>180.091646370639</v>
      </c>
      <c r="B352" s="1">
        <v>174.178478961475</v>
      </c>
    </row>
    <row r="353" spans="1:2">
      <c r="A353" s="1">
        <v>180.075127980331</v>
      </c>
      <c r="B353" s="1">
        <v>174.165145568756</v>
      </c>
    </row>
    <row r="354" spans="1:2">
      <c r="A354" s="1">
        <v>180.058606998292</v>
      </c>
      <c r="B354" s="1">
        <v>174.151807039417</v>
      </c>
    </row>
    <row r="355" spans="1:2">
      <c r="A355" s="1">
        <v>180.042083428501</v>
      </c>
      <c r="B355" s="1">
        <v>174.138463374406</v>
      </c>
    </row>
    <row r="356" spans="1:2">
      <c r="A356" s="2">
        <v>180.025557274948</v>
      </c>
      <c r="B356" s="2">
        <v>174.125114574678</v>
      </c>
    </row>
    <row r="357" spans="1:2">
      <c r="A357" s="1">
        <v>179.962356133062</v>
      </c>
      <c r="B357" s="1">
        <v>174.111760641179</v>
      </c>
    </row>
    <row r="358" spans="1:2">
      <c r="A358" s="1">
        <v>179.945824823953</v>
      </c>
      <c r="B358" s="1">
        <v>174.098401574884</v>
      </c>
    </row>
    <row r="359" spans="1:2">
      <c r="A359" s="1">
        <v>179.929290943071</v>
      </c>
      <c r="B359" s="1">
        <v>174.085037376754</v>
      </c>
    </row>
    <row r="360" spans="1:2">
      <c r="A360" s="1">
        <v>179.912754494409</v>
      </c>
      <c r="B360" s="1">
        <v>174.071668047759</v>
      </c>
    </row>
    <row r="361" spans="1:2">
      <c r="A361" s="1">
        <v>179.896215481977</v>
      </c>
      <c r="B361" s="1">
        <v>174.058293588869</v>
      </c>
    </row>
    <row r="362" spans="1:2">
      <c r="A362" s="1">
        <v>179.879673909793</v>
      </c>
      <c r="B362" s="1">
        <v>174.044914001079</v>
      </c>
    </row>
    <row r="363" spans="1:2">
      <c r="A363" s="1">
        <v>179.863129781864</v>
      </c>
      <c r="B363" s="1">
        <v>174.031529285357</v>
      </c>
    </row>
    <row r="364" spans="1:2">
      <c r="A364" s="1">
        <v>179.846583102219</v>
      </c>
      <c r="B364" s="1">
        <v>174.018139442705</v>
      </c>
    </row>
    <row r="365" spans="1:2">
      <c r="A365" s="1">
        <v>179.830033874881</v>
      </c>
      <c r="B365" s="1">
        <v>174.004744474118</v>
      </c>
    </row>
    <row r="366" spans="1:2">
      <c r="A366" s="1">
        <v>179.813482103863</v>
      </c>
      <c r="B366" s="1">
        <v>173.991344380576</v>
      </c>
    </row>
    <row r="367" spans="1:2">
      <c r="A367" s="1">
        <v>179.79692779322</v>
      </c>
      <c r="B367" s="1">
        <v>173.977939163097</v>
      </c>
    </row>
    <row r="368" spans="1:2">
      <c r="A368" s="1">
        <v>179.780370946969</v>
      </c>
      <c r="B368" s="1">
        <v>173.96452882268</v>
      </c>
    </row>
    <row r="369" spans="1:2">
      <c r="A369" s="1">
        <v>179.763811569174</v>
      </c>
      <c r="B369" s="1">
        <v>173.951113360361</v>
      </c>
    </row>
    <row r="370" spans="1:2">
      <c r="A370" s="1">
        <v>179.747249663847</v>
      </c>
      <c r="B370" s="1">
        <v>173.937692777117</v>
      </c>
    </row>
    <row r="371" spans="1:2">
      <c r="A371" s="1">
        <v>179.730685235066</v>
      </c>
      <c r="B371" s="1">
        <v>173.924267074</v>
      </c>
    </row>
    <row r="372" spans="1:2">
      <c r="A372" s="1">
        <v>179.714118286866</v>
      </c>
      <c r="B372" s="1">
        <v>173.910836252014</v>
      </c>
    </row>
    <row r="373" spans="1:2">
      <c r="A373" s="1">
        <v>179.697548823321</v>
      </c>
      <c r="B373" s="1">
        <v>173.897400312217</v>
      </c>
    </row>
    <row r="374" spans="1:2">
      <c r="A374" s="1">
        <v>179.680976848468</v>
      </c>
      <c r="B374" s="1">
        <v>173.883959255609</v>
      </c>
    </row>
    <row r="375" spans="1:2">
      <c r="A375" s="1">
        <v>179.664402366391</v>
      </c>
      <c r="B375" s="1">
        <v>173.870513083256</v>
      </c>
    </row>
    <row r="376" spans="1:2">
      <c r="A376" s="1">
        <v>179.647825381155</v>
      </c>
      <c r="B376" s="1">
        <v>173.857061796196</v>
      </c>
    </row>
    <row r="377" spans="1:2">
      <c r="A377" s="1">
        <v>179.63124589683</v>
      </c>
      <c r="B377" s="1">
        <v>173.84360539547</v>
      </c>
    </row>
    <row r="378" spans="1:2">
      <c r="A378" s="1">
        <v>179.614663917497</v>
      </c>
      <c r="B378" s="1">
        <v>173.830143882137</v>
      </c>
    </row>
    <row r="379" spans="1:2">
      <c r="A379" s="1">
        <v>179.598079447236</v>
      </c>
      <c r="B379" s="1">
        <v>173.816677257255</v>
      </c>
    </row>
    <row r="380" spans="1:2">
      <c r="A380" s="1">
        <v>179.581492490125</v>
      </c>
      <c r="B380" s="1">
        <v>173.803205521874</v>
      </c>
    </row>
    <row r="381" spans="1:2">
      <c r="A381" s="1">
        <v>179.564903050274</v>
      </c>
      <c r="B381" s="1">
        <v>173.78972867709</v>
      </c>
    </row>
    <row r="382" spans="1:2">
      <c r="A382" s="1">
        <v>179.54831113175</v>
      </c>
      <c r="B382" s="1">
        <v>173.776246723941</v>
      </c>
    </row>
    <row r="383" spans="1:2">
      <c r="A383" s="1">
        <v>179.531716738672</v>
      </c>
      <c r="B383" s="1">
        <v>173.762759663525</v>
      </c>
    </row>
    <row r="384" spans="1:2">
      <c r="A384" s="1">
        <v>179.515119875132</v>
      </c>
      <c r="B384" s="1">
        <v>173.749267496914</v>
      </c>
    </row>
    <row r="385" spans="1:2">
      <c r="A385" s="1">
        <v>179.498520545236</v>
      </c>
      <c r="B385" s="1">
        <v>173.735770225191</v>
      </c>
    </row>
    <row r="386" spans="1:2">
      <c r="A386" s="1">
        <v>179.481918753102</v>
      </c>
      <c r="B386" s="1">
        <v>173.722267849462</v>
      </c>
    </row>
    <row r="387" spans="1:2">
      <c r="A387" s="1">
        <v>179.465314502828</v>
      </c>
      <c r="B387" s="1">
        <v>173.708760370799</v>
      </c>
    </row>
    <row r="388" spans="1:2">
      <c r="A388" s="1">
        <v>179.44870779855</v>
      </c>
      <c r="B388" s="1">
        <v>173.695247790317</v>
      </c>
    </row>
    <row r="389" spans="1:2">
      <c r="A389" s="1">
        <v>179.432098644374</v>
      </c>
      <c r="B389" s="1">
        <v>173.681730109106</v>
      </c>
    </row>
    <row r="390" spans="1:2">
      <c r="A390" s="1">
        <v>179.415487044443</v>
      </c>
      <c r="B390" s="1">
        <v>173.668207328298</v>
      </c>
    </row>
    <row r="391" spans="1:2">
      <c r="A391" s="1">
        <v>179.398873002869</v>
      </c>
      <c r="B391" s="1">
        <v>173.654679448981</v>
      </c>
    </row>
    <row r="392" spans="1:2">
      <c r="A392" s="1">
        <v>179.382256523801</v>
      </c>
      <c r="B392" s="1">
        <v>173.641146472287</v>
      </c>
    </row>
    <row r="393" spans="1:2">
      <c r="A393" s="1">
        <v>179.365637611367</v>
      </c>
      <c r="B393" s="1">
        <v>173.627608399326</v>
      </c>
    </row>
    <row r="394" spans="1:2">
      <c r="A394" s="1">
        <v>179.349016269715</v>
      </c>
      <c r="B394" s="1">
        <v>173.614065231241</v>
      </c>
    </row>
    <row r="395" spans="1:2">
      <c r="A395" s="1">
        <v>179.332392502995</v>
      </c>
      <c r="B395" s="1">
        <v>173.60051696916</v>
      </c>
    </row>
    <row r="396" spans="1:2">
      <c r="A396" s="1">
        <v>179.315766315339</v>
      </c>
      <c r="B396" s="1">
        <v>173.586963614203</v>
      </c>
    </row>
    <row r="397" spans="1:2">
      <c r="A397" s="1">
        <v>179.299137710927</v>
      </c>
      <c r="B397" s="1">
        <v>173.573405167532</v>
      </c>
    </row>
    <row r="398" spans="1:2">
      <c r="A398" s="1">
        <v>179.282506693896</v>
      </c>
      <c r="B398" s="1">
        <v>173.559841630277</v>
      </c>
    </row>
    <row r="399" spans="1:2">
      <c r="A399" s="1">
        <v>179.265873268423</v>
      </c>
      <c r="B399" s="1">
        <v>173.5462730036</v>
      </c>
    </row>
    <row r="400" spans="1:2">
      <c r="A400" s="1">
        <v>179.249237438663</v>
      </c>
      <c r="B400" s="1">
        <v>173.532699288645</v>
      </c>
    </row>
    <row r="401" spans="1:2">
      <c r="A401" s="1">
        <v>179.232599208793</v>
      </c>
      <c r="B401" s="1">
        <v>173.519120486577</v>
      </c>
    </row>
    <row r="402" spans="1:2">
      <c r="A402" s="1">
        <v>179.215958582988</v>
      </c>
      <c r="B402" s="1">
        <v>173.505536598563</v>
      </c>
    </row>
    <row r="403" spans="1:2">
      <c r="A403" s="1">
        <v>179.19931556542</v>
      </c>
      <c r="B403" s="1">
        <v>173.491947625765</v>
      </c>
    </row>
    <row r="404" spans="1:2">
      <c r="A404" s="1">
        <v>179.18267016028</v>
      </c>
      <c r="B404" s="1">
        <v>173.478353569364</v>
      </c>
    </row>
    <row r="405" spans="1:2">
      <c r="A405" s="1">
        <v>179.16602237175</v>
      </c>
      <c r="B405" s="1">
        <v>173.464754430533</v>
      </c>
    </row>
    <row r="406" spans="1:2">
      <c r="A406" s="1">
        <v>179.149372204012</v>
      </c>
      <c r="B406" s="1">
        <v>173.451150210449</v>
      </c>
    </row>
    <row r="407" spans="1:2">
      <c r="A407" s="1">
        <v>179.132719661278</v>
      </c>
      <c r="B407" s="1">
        <v>173.437540910314</v>
      </c>
    </row>
    <row r="408" spans="1:2">
      <c r="A408" s="1">
        <v>179.116064747732</v>
      </c>
      <c r="B408" s="1">
        <v>173.423926531309</v>
      </c>
    </row>
    <row r="409" spans="1:2">
      <c r="A409" s="1">
        <v>179.099407467585</v>
      </c>
      <c r="B409" s="1">
        <v>173.410307074638</v>
      </c>
    </row>
    <row r="410" spans="1:2">
      <c r="A410" s="1">
        <v>179.082747825034</v>
      </c>
      <c r="B410" s="1">
        <v>173.39668254149</v>
      </c>
    </row>
    <row r="411" spans="1:2">
      <c r="A411" s="1">
        <v>179.066085824293</v>
      </c>
      <c r="B411" s="1">
        <v>173.383052933084</v>
      </c>
    </row>
    <row r="412" spans="1:2">
      <c r="A412" s="1">
        <v>179.049421469584</v>
      </c>
      <c r="B412" s="1">
        <v>173.369418250626</v>
      </c>
    </row>
    <row r="413" spans="1:2">
      <c r="A413" s="1">
        <v>179.032754765118</v>
      </c>
      <c r="B413" s="1">
        <v>173.355778495337</v>
      </c>
    </row>
    <row r="414" spans="1:2">
      <c r="A414" s="1">
        <v>179.016085715115</v>
      </c>
      <c r="B414" s="1">
        <v>173.342133668427</v>
      </c>
    </row>
    <row r="415" spans="1:2">
      <c r="A415" s="1">
        <v>178.999414323804</v>
      </c>
      <c r="B415" s="1">
        <v>173.328483771126</v>
      </c>
    </row>
    <row r="416" spans="1:2">
      <c r="A416" s="1">
        <v>178.982740595417</v>
      </c>
      <c r="B416" s="1">
        <v>173.314828804664</v>
      </c>
    </row>
    <row r="417" spans="1:2">
      <c r="A417" s="1">
        <v>178.966064534186</v>
      </c>
      <c r="B417" s="1">
        <v>173.301168770276</v>
      </c>
    </row>
    <row r="418" spans="1:2">
      <c r="A418" s="1">
        <v>178.949386144347</v>
      </c>
      <c r="B418" s="1">
        <v>173.287503669194</v>
      </c>
    </row>
    <row r="419" spans="1:2">
      <c r="A419" s="1">
        <v>178.932705430146</v>
      </c>
      <c r="B419" s="1">
        <v>173.273833502676</v>
      </c>
    </row>
    <row r="420" spans="1:2">
      <c r="A420" s="1">
        <v>178.916022395822</v>
      </c>
      <c r="B420" s="1">
        <v>173.260158271952</v>
      </c>
    </row>
    <row r="421" spans="1:2">
      <c r="A421" s="1">
        <v>178.899337045639</v>
      </c>
      <c r="B421" s="1">
        <v>173.246477978297</v>
      </c>
    </row>
    <row r="422" spans="1:2">
      <c r="A422" s="1">
        <v>178.882649383827</v>
      </c>
      <c r="B422" s="1">
        <v>173.232792622943</v>
      </c>
    </row>
    <row r="423" spans="1:2">
      <c r="A423" s="1">
        <v>178.86595941467</v>
      </c>
      <c r="B423" s="1">
        <v>173.219102207173</v>
      </c>
    </row>
    <row r="424" spans="1:2">
      <c r="A424" s="1">
        <v>178.849267142411</v>
      </c>
      <c r="B424" s="1">
        <v>173.205406732246</v>
      </c>
    </row>
    <row r="425" spans="1:2">
      <c r="A425" s="1">
        <v>178.832572571323</v>
      </c>
      <c r="B425" s="1">
        <v>173.191706199432</v>
      </c>
    </row>
    <row r="426" spans="1:2">
      <c r="A426" s="1">
        <v>178.815875705679</v>
      </c>
      <c r="B426" s="1">
        <v>173.178000610019</v>
      </c>
    </row>
    <row r="427" spans="1:2">
      <c r="A427" s="1">
        <v>178.799176549739</v>
      </c>
      <c r="B427" s="1">
        <v>173.16428996527</v>
      </c>
    </row>
    <row r="428" spans="1:2">
      <c r="A428" s="1">
        <v>178.782475107792</v>
      </c>
      <c r="B428" s="1">
        <v>173.150574266486</v>
      </c>
    </row>
    <row r="429" spans="1:2">
      <c r="A429" s="1">
        <v>178.765771384119</v>
      </c>
      <c r="B429" s="1">
        <v>173.136853514953</v>
      </c>
    </row>
    <row r="430" spans="1:2">
      <c r="A430" s="1">
        <v>178.749065382996</v>
      </c>
      <c r="B430" s="1">
        <v>173.123127711962</v>
      </c>
    </row>
    <row r="431" spans="1:2">
      <c r="A431" s="1">
        <v>178.732357108722</v>
      </c>
      <c r="B431" s="1">
        <v>173.10939685882</v>
      </c>
    </row>
    <row r="432" spans="1:2">
      <c r="A432" s="1">
        <v>178.715646565581</v>
      </c>
      <c r="B432" s="1">
        <v>173.095660956823</v>
      </c>
    </row>
    <row r="433" spans="1:2">
      <c r="A433" s="1">
        <v>178.698933757883</v>
      </c>
      <c r="B433" s="1">
        <v>173.0819200073</v>
      </c>
    </row>
    <row r="434" spans="1:2">
      <c r="A434" s="1">
        <v>178.682218689907</v>
      </c>
      <c r="B434" s="1">
        <v>173.068174011539</v>
      </c>
    </row>
    <row r="435" spans="1:2">
      <c r="A435" s="1">
        <v>178.665501365982</v>
      </c>
      <c r="B435" s="1">
        <v>173.054422970881</v>
      </c>
    </row>
    <row r="436" spans="1:2">
      <c r="A436" s="1">
        <v>178.648781790396</v>
      </c>
      <c r="B436" s="1">
        <v>173.040666886635</v>
      </c>
    </row>
    <row r="437" spans="1:2">
      <c r="A437" s="1">
        <v>178.632059967476</v>
      </c>
      <c r="B437" s="1">
        <v>173.026905760141</v>
      </c>
    </row>
    <row r="438" spans="1:2">
      <c r="A438" s="1">
        <v>178.615335901527</v>
      </c>
      <c r="B438" s="1">
        <v>173.013139592719</v>
      </c>
    </row>
    <row r="439" spans="1:2">
      <c r="A439" s="1">
        <v>178.598609596882</v>
      </c>
      <c r="B439" s="1">
        <v>172.999368385728</v>
      </c>
    </row>
    <row r="440" spans="1:2">
      <c r="A440" s="1">
        <v>178.581881057849</v>
      </c>
      <c r="B440" s="1">
        <v>172.985592140489</v>
      </c>
    </row>
    <row r="441" spans="1:2">
      <c r="A441" s="1">
        <v>178.565150288765</v>
      </c>
      <c r="B441" s="1">
        <v>172.971810858358</v>
      </c>
    </row>
    <row r="442" spans="1:2">
      <c r="A442" s="1">
        <v>178.54841729396</v>
      </c>
      <c r="B442" s="1">
        <v>172.958024540688</v>
      </c>
    </row>
    <row r="443" spans="1:2">
      <c r="A443" s="1">
        <v>178.531682077775</v>
      </c>
      <c r="B443" s="1">
        <v>172.944233188845</v>
      </c>
    </row>
    <row r="444" spans="1:2">
      <c r="A444" s="1">
        <v>178.514944644538</v>
      </c>
      <c r="B444" s="1">
        <v>172.930436804174</v>
      </c>
    </row>
    <row r="445" spans="1:2">
      <c r="A445" s="1">
        <v>178.498204998598</v>
      </c>
      <c r="B445" s="1">
        <v>172.916635388047</v>
      </c>
    </row>
    <row r="446" spans="1:2">
      <c r="A446" s="1">
        <v>178.48146314431</v>
      </c>
      <c r="B446" s="1">
        <v>172.902828941851</v>
      </c>
    </row>
    <row r="447" spans="1:2">
      <c r="A447" s="1">
        <v>178.464719086006</v>
      </c>
      <c r="B447" s="1">
        <v>172.889017466937</v>
      </c>
    </row>
    <row r="448" spans="1:2">
      <c r="A448" s="1">
        <v>178.447972828055</v>
      </c>
      <c r="B448" s="1">
        <v>172.875200964696</v>
      </c>
    </row>
    <row r="449" spans="1:2">
      <c r="A449" s="1">
        <v>178.431224374817</v>
      </c>
      <c r="B449" s="1">
        <v>172.861379436528</v>
      </c>
    </row>
    <row r="450" spans="1:2">
      <c r="A450" s="1">
        <v>178.41447373064</v>
      </c>
      <c r="B450" s="1">
        <v>172.8475528838</v>
      </c>
    </row>
    <row r="451" spans="1:2">
      <c r="A451" s="1">
        <v>178.39772089991</v>
      </c>
      <c r="B451" s="1">
        <v>172.833721307927</v>
      </c>
    </row>
    <row r="452" spans="1:2">
      <c r="A452" s="1">
        <v>178.380965886977</v>
      </c>
      <c r="B452" s="1">
        <v>172.819884710293</v>
      </c>
    </row>
    <row r="453" spans="1:2">
      <c r="A453" s="1">
        <v>178.36420869623</v>
      </c>
      <c r="B453" s="1">
        <v>172.806043092315</v>
      </c>
    </row>
    <row r="454" spans="1:2">
      <c r="A454" s="1">
        <v>178.347449332036</v>
      </c>
      <c r="B454" s="1">
        <v>172.792196455389</v>
      </c>
    </row>
    <row r="455" spans="1:2">
      <c r="A455" s="1">
        <v>178.330687798786</v>
      </c>
      <c r="B455" s="1">
        <v>172.77834480095</v>
      </c>
    </row>
    <row r="456" spans="1:2">
      <c r="A456" s="1">
        <v>178.313924100858</v>
      </c>
      <c r="B456" s="1">
        <v>172.764488130398</v>
      </c>
    </row>
    <row r="457" spans="1:2">
      <c r="A457" s="1">
        <v>178.297158242643</v>
      </c>
      <c r="B457" s="1">
        <v>172.750626445167</v>
      </c>
    </row>
    <row r="458" spans="1:2">
      <c r="A458" s="1">
        <v>178.280390228531</v>
      </c>
      <c r="B458" s="1">
        <v>172.736759746675</v>
      </c>
    </row>
    <row r="459" spans="1:2">
      <c r="A459" s="1">
        <v>178.263620062929</v>
      </c>
      <c r="B459" s="1">
        <v>172.722888036376</v>
      </c>
    </row>
    <row r="460" spans="1:2">
      <c r="A460" s="1">
        <v>178.24684775022</v>
      </c>
      <c r="B460" s="1">
        <v>172.709011315684</v>
      </c>
    </row>
    <row r="461" spans="1:2">
      <c r="A461" s="1">
        <v>178.23007329483</v>
      </c>
      <c r="B461" s="1">
        <v>172.695129586064</v>
      </c>
    </row>
    <row r="462" spans="1:2">
      <c r="A462" s="1">
        <v>178.213296701139</v>
      </c>
      <c r="B462" s="1">
        <v>172.681242848939</v>
      </c>
    </row>
    <row r="463" spans="1:2">
      <c r="A463" s="1">
        <v>178.196517973589</v>
      </c>
      <c r="B463" s="1">
        <v>172.667351105788</v>
      </c>
    </row>
    <row r="464" spans="1:2">
      <c r="A464" s="1">
        <v>178.179737116574</v>
      </c>
      <c r="B464" s="1">
        <v>172.653454358049</v>
      </c>
    </row>
    <row r="465" spans="1:2">
      <c r="A465" s="1">
        <v>178.162954134523</v>
      </c>
      <c r="B465" s="1">
        <v>172.639552607197</v>
      </c>
    </row>
    <row r="466" spans="1:2">
      <c r="A466" s="1">
        <v>178.146169031851</v>
      </c>
      <c r="B466" s="1">
        <v>172.625645854684</v>
      </c>
    </row>
    <row r="467" spans="1:2">
      <c r="A467" s="1">
        <v>178.129381813</v>
      </c>
      <c r="B467" s="1">
        <v>172.611734102006</v>
      </c>
    </row>
    <row r="468" spans="1:2">
      <c r="A468" s="1">
        <v>178.11259248238</v>
      </c>
      <c r="B468" s="1">
        <v>172.597817350611</v>
      </c>
    </row>
    <row r="469" spans="1:2">
      <c r="A469" s="1">
        <v>178.09580104444</v>
      </c>
      <c r="B469" s="1">
        <v>172.583895602003</v>
      </c>
    </row>
    <row r="470" spans="1:2">
      <c r="A470" s="1">
        <v>178.079007503615</v>
      </c>
      <c r="B470" s="1">
        <v>172.569968857658</v>
      </c>
    </row>
    <row r="471" spans="1:2">
      <c r="A471" s="1">
        <v>178.062211864347</v>
      </c>
      <c r="B471" s="1">
        <v>172.556037119071</v>
      </c>
    </row>
    <row r="472" spans="1:2">
      <c r="A472" s="1">
        <v>178.045414131072</v>
      </c>
      <c r="B472" s="1">
        <v>172.542100387725</v>
      </c>
    </row>
    <row r="473" spans="1:2">
      <c r="A473" s="1">
        <v>178.028614308253</v>
      </c>
      <c r="B473" s="1">
        <v>172.528158665141</v>
      </c>
    </row>
    <row r="474" spans="1:2">
      <c r="A474" s="1">
        <v>178.01181240034</v>
      </c>
      <c r="B474" s="1">
        <v>172.514211952818</v>
      </c>
    </row>
    <row r="475" spans="1:2">
      <c r="A475" s="1">
        <v>177.995008411777</v>
      </c>
      <c r="B475" s="1">
        <v>172.500260252255</v>
      </c>
    </row>
    <row r="476" spans="1:2">
      <c r="A476" s="1">
        <v>177.978202347045</v>
      </c>
      <c r="B476" s="1">
        <v>172.486303564984</v>
      </c>
    </row>
    <row r="477" spans="1:2">
      <c r="A477" s="1">
        <v>177.961394210585</v>
      </c>
      <c r="B477" s="1">
        <v>172.472341892504</v>
      </c>
    </row>
    <row r="478" spans="1:2">
      <c r="A478" s="1">
        <v>177.944584006883</v>
      </c>
      <c r="B478" s="1">
        <v>172.458375236359</v>
      </c>
    </row>
    <row r="479" spans="1:2">
      <c r="A479" s="1">
        <v>177.92777174041</v>
      </c>
      <c r="B479" s="1">
        <v>172.44440359808</v>
      </c>
    </row>
    <row r="480" spans="1:2">
      <c r="A480" s="1">
        <v>177.91095741562</v>
      </c>
      <c r="B480" s="1">
        <v>172.430426979175</v>
      </c>
    </row>
    <row r="481" spans="1:2">
      <c r="A481" s="1">
        <v>177.894141037026</v>
      </c>
      <c r="B481" s="1">
        <v>172.416445381224</v>
      </c>
    </row>
    <row r="482" spans="1:2">
      <c r="A482" s="1">
        <v>177.877322609077</v>
      </c>
      <c r="B482" s="1">
        <v>172.402458805729</v>
      </c>
    </row>
    <row r="483" spans="1:2">
      <c r="A483" s="1">
        <v>177.860502136281</v>
      </c>
      <c r="B483" s="1">
        <v>172.388467254272</v>
      </c>
    </row>
    <row r="484" spans="1:2">
      <c r="A484" s="1">
        <v>177.843679623117</v>
      </c>
      <c r="B484" s="1">
        <v>172.374470728384</v>
      </c>
    </row>
    <row r="485" spans="1:2">
      <c r="A485" s="1">
        <v>177.82685507409</v>
      </c>
      <c r="B485" s="1">
        <v>172.360469229644</v>
      </c>
    </row>
    <row r="486" spans="1:2">
      <c r="A486" s="1">
        <v>177.810028493684</v>
      </c>
      <c r="B486" s="1">
        <v>172.346462759598</v>
      </c>
    </row>
    <row r="487" spans="1:2">
      <c r="A487" s="1">
        <v>177.793199886407</v>
      </c>
      <c r="B487" s="1">
        <v>172.332451319823</v>
      </c>
    </row>
    <row r="488" spans="1:2">
      <c r="A488" s="1">
        <v>177.776369256763</v>
      </c>
      <c r="B488" s="1">
        <v>172.318434911889</v>
      </c>
    </row>
    <row r="489" spans="1:2">
      <c r="A489" s="1">
        <v>177.759536609259</v>
      </c>
      <c r="B489" s="1">
        <v>172.304413537376</v>
      </c>
    </row>
    <row r="490" spans="1:2">
      <c r="A490" s="1">
        <v>177.742701948409</v>
      </c>
      <c r="B490" s="1">
        <v>172.290387197867</v>
      </c>
    </row>
    <row r="491" spans="1:2">
      <c r="A491" s="1">
        <v>177.725865278721</v>
      </c>
      <c r="B491" s="1">
        <v>172.276355894939</v>
      </c>
    </row>
    <row r="492" spans="1:2">
      <c r="A492" s="1">
        <v>177.709026604735</v>
      </c>
      <c r="B492" s="1">
        <v>172.262319630214</v>
      </c>
    </row>
    <row r="493" spans="1:2">
      <c r="A493" s="1">
        <v>177.692185930946</v>
      </c>
      <c r="B493" s="1">
        <v>172.248278405256</v>
      </c>
    </row>
    <row r="494" spans="1:2">
      <c r="A494" s="1">
        <v>177.6753432619</v>
      </c>
      <c r="B494" s="1">
        <v>172.234232221686</v>
      </c>
    </row>
    <row r="495" spans="1:2">
      <c r="A495" s="1">
        <v>177.658498602117</v>
      </c>
      <c r="B495" s="1">
        <v>172.220181081101</v>
      </c>
    </row>
    <row r="496" spans="1:2">
      <c r="A496" s="1">
        <v>177.64165195614</v>
      </c>
      <c r="B496" s="1">
        <v>172.206124985124</v>
      </c>
    </row>
    <row r="497" spans="1:2">
      <c r="A497" s="1">
        <v>177.624803328499</v>
      </c>
      <c r="B497" s="1">
        <v>172.19206393537</v>
      </c>
    </row>
    <row r="498" spans="1:2">
      <c r="A498" s="1">
        <v>177.607952723739</v>
      </c>
      <c r="B498" s="1">
        <v>172.177997933453</v>
      </c>
    </row>
    <row r="499" spans="1:2">
      <c r="A499" s="1">
        <v>177.591100146393</v>
      </c>
      <c r="B499" s="1">
        <v>172.16392698099</v>
      </c>
    </row>
    <row r="500" spans="1:2">
      <c r="A500" s="1">
        <v>177.574245601037</v>
      </c>
      <c r="B500" s="1">
        <v>172.149851079653</v>
      </c>
    </row>
    <row r="501" spans="1:2">
      <c r="A501" s="1">
        <v>177.55738909219</v>
      </c>
      <c r="B501" s="1">
        <v>172.13577023103</v>
      </c>
    </row>
    <row r="502" spans="1:2">
      <c r="A502" s="1">
        <v>177.540530624432</v>
      </c>
      <c r="B502" s="1">
        <v>172.121684436796</v>
      </c>
    </row>
    <row r="503" spans="1:2">
      <c r="A503" s="1">
        <v>177.523670202305</v>
      </c>
      <c r="B503" s="1">
        <v>172.107593698578</v>
      </c>
    </row>
    <row r="504" spans="1:2">
      <c r="A504" s="1">
        <v>177.506807830386</v>
      </c>
      <c r="B504" s="1">
        <v>172.093498018037</v>
      </c>
    </row>
    <row r="505" spans="1:2">
      <c r="A505" s="1">
        <v>177.489943513229</v>
      </c>
      <c r="B505" s="1">
        <v>172.079397396822</v>
      </c>
    </row>
    <row r="506" spans="1:2">
      <c r="A506" s="1">
        <v>177.473077255412</v>
      </c>
      <c r="B506" s="1">
        <v>172.065291836597</v>
      </c>
    </row>
    <row r="507" spans="1:2">
      <c r="A507" s="1">
        <v>177.456209061509</v>
      </c>
      <c r="B507" s="1">
        <v>172.051181339035</v>
      </c>
    </row>
    <row r="508" spans="1:2">
      <c r="A508" s="1">
        <v>177.439338936084</v>
      </c>
      <c r="B508" s="1">
        <v>172.037065905788</v>
      </c>
    </row>
    <row r="509" spans="1:2">
      <c r="A509" s="1">
        <v>177.422466883736</v>
      </c>
      <c r="B509" s="1">
        <v>172.022945538551</v>
      </c>
    </row>
    <row r="510" spans="1:2">
      <c r="A510" s="1">
        <v>177.405592909038</v>
      </c>
      <c r="B510" s="1">
        <v>172.008820238993</v>
      </c>
    </row>
    <row r="511" spans="1:2">
      <c r="A511" s="1">
        <v>177.388717016575</v>
      </c>
      <c r="B511" s="1">
        <v>171.994690008795</v>
      </c>
    </row>
    <row r="512" spans="1:2">
      <c r="A512" s="1">
        <v>177.371839210947</v>
      </c>
      <c r="B512" s="1">
        <v>171.980554849663</v>
      </c>
    </row>
    <row r="513" spans="1:2">
      <c r="A513" s="1">
        <v>177.354959496747</v>
      </c>
      <c r="B513" s="1">
        <v>171.966414763281</v>
      </c>
    </row>
    <row r="514" spans="1:2">
      <c r="A514" s="1">
        <v>177.33807787857</v>
      </c>
      <c r="B514" s="1">
        <v>171.95226975135</v>
      </c>
    </row>
    <row r="515" spans="1:2">
      <c r="A515" s="1">
        <v>177.321194361017</v>
      </c>
      <c r="B515" s="1">
        <v>171.938119815573</v>
      </c>
    </row>
    <row r="516" spans="1:2">
      <c r="A516" s="1">
        <v>177.304308948696</v>
      </c>
      <c r="B516" s="1">
        <v>171.92396495766</v>
      </c>
    </row>
    <row r="517" spans="1:2">
      <c r="A517" s="1">
        <v>177.287421646219</v>
      </c>
      <c r="B517" s="1">
        <v>171.909805179334</v>
      </c>
    </row>
    <row r="518" spans="1:2">
      <c r="A518" s="1">
        <v>177.270532458184</v>
      </c>
      <c r="B518" s="1">
        <v>171.895640482294</v>
      </c>
    </row>
    <row r="519" spans="1:2">
      <c r="A519" s="1">
        <v>177.253641389228</v>
      </c>
      <c r="B519" s="1">
        <v>171.88147086829</v>
      </c>
    </row>
    <row r="520" spans="1:2">
      <c r="A520" s="1">
        <v>177.236748443954</v>
      </c>
      <c r="B520" s="1">
        <v>171.867296339035</v>
      </c>
    </row>
    <row r="521" spans="1:2">
      <c r="A521" s="1">
        <v>177.219853626992</v>
      </c>
      <c r="B521" s="1">
        <v>171.853116896261</v>
      </c>
    </row>
    <row r="522" spans="1:2">
      <c r="A522" s="1">
        <v>177.202956942975</v>
      </c>
      <c r="B522" s="1">
        <v>171.838932541726</v>
      </c>
    </row>
    <row r="523" spans="1:2">
      <c r="A523" s="1">
        <v>177.186058396512</v>
      </c>
      <c r="B523" s="1">
        <v>171.824743277144</v>
      </c>
    </row>
    <row r="524" spans="1:2">
      <c r="A524" s="1">
        <v>177.169157992263</v>
      </c>
      <c r="B524" s="1">
        <v>171.810549104293</v>
      </c>
    </row>
    <row r="525" spans="1:2">
      <c r="A525" s="1">
        <v>177.15225573484</v>
      </c>
      <c r="B525" s="1">
        <v>171.796350024903</v>
      </c>
    </row>
    <row r="526" spans="1:2">
      <c r="A526" s="1">
        <v>177.135351628902</v>
      </c>
      <c r="B526" s="1">
        <v>171.782146040747</v>
      </c>
    </row>
    <row r="527" spans="1:2">
      <c r="A527" s="1">
        <v>177.118445679083</v>
      </c>
      <c r="B527" s="1">
        <v>171.767937153583</v>
      </c>
    </row>
    <row r="528" spans="1:2">
      <c r="A528" s="1">
        <v>177.101537890041</v>
      </c>
      <c r="B528" s="1">
        <v>171.753723365191</v>
      </c>
    </row>
    <row r="529" spans="1:2">
      <c r="A529" s="1">
        <v>177.084628266409</v>
      </c>
      <c r="B529" s="1">
        <v>171.739504677323</v>
      </c>
    </row>
    <row r="530" spans="1:2">
      <c r="A530" s="1">
        <v>177.067716812855</v>
      </c>
      <c r="B530" s="1">
        <v>171.725281091766</v>
      </c>
    </row>
    <row r="531" spans="1:2">
      <c r="A531" s="1">
        <v>177.050803534035</v>
      </c>
      <c r="B531" s="1">
        <v>171.711052610311</v>
      </c>
    </row>
    <row r="532" spans="1:2">
      <c r="A532" s="1">
        <v>177.033888434609</v>
      </c>
      <c r="B532" s="1">
        <v>171.696819234743</v>
      </c>
    </row>
    <row r="533" spans="1:2">
      <c r="A533" s="1">
        <v>177.016971519239</v>
      </c>
      <c r="B533" s="1">
        <v>171.682580966846</v>
      </c>
    </row>
    <row r="534" spans="1:2">
      <c r="A534" s="1">
        <v>177.000052792597</v>
      </c>
      <c r="B534" s="1">
        <v>171.668337808429</v>
      </c>
    </row>
    <row r="535" spans="1:2">
      <c r="A535" s="1">
        <v>176.983132259352</v>
      </c>
      <c r="B535" s="1">
        <v>171.654089761286</v>
      </c>
    </row>
    <row r="536" spans="1:2">
      <c r="A536" s="1">
        <v>176.966209924179</v>
      </c>
      <c r="B536" s="1">
        <v>171.639836827227</v>
      </c>
    </row>
    <row r="537" spans="1:2">
      <c r="A537" s="1">
        <v>176.949285791761</v>
      </c>
      <c r="B537" s="1">
        <v>171.625579008072</v>
      </c>
    </row>
    <row r="538" spans="1:2">
      <c r="A538" s="1">
        <v>176.932359866776</v>
      </c>
      <c r="B538" s="1">
        <v>171.611316305632</v>
      </c>
    </row>
    <row r="539" spans="1:2">
      <c r="A539" s="1">
        <v>176.915432153904</v>
      </c>
      <c r="B539" s="1">
        <v>171.597048721723</v>
      </c>
    </row>
    <row r="540" spans="1:2">
      <c r="A540" s="1">
        <v>176.898502657845</v>
      </c>
      <c r="B540" s="1">
        <v>171.582776258184</v>
      </c>
    </row>
    <row r="541" spans="1:2">
      <c r="A541" s="1">
        <v>176.88157138328</v>
      </c>
      <c r="B541" s="1">
        <v>171.56849891684</v>
      </c>
    </row>
    <row r="542" spans="1:2">
      <c r="A542" s="1">
        <v>176.864638334913</v>
      </c>
      <c r="B542" s="1">
        <v>171.554216699529</v>
      </c>
    </row>
    <row r="543" spans="1:2">
      <c r="A543" s="1">
        <v>176.847703517444</v>
      </c>
      <c r="B543" s="1">
        <v>171.539929608106</v>
      </c>
    </row>
    <row r="544" spans="1:2">
      <c r="A544" s="1">
        <v>176.830766935557</v>
      </c>
      <c r="B544" s="1">
        <v>171.525637644386</v>
      </c>
    </row>
    <row r="545" spans="1:2">
      <c r="A545" s="1">
        <v>176.813828593989</v>
      </c>
      <c r="B545" s="1">
        <v>171.511340810264</v>
      </c>
    </row>
    <row r="546" spans="1:2">
      <c r="A546" s="1">
        <v>176.796888497418</v>
      </c>
      <c r="B546" s="1">
        <v>171.49703910756</v>
      </c>
    </row>
    <row r="547" spans="1:2">
      <c r="A547" s="1">
        <v>176.779946650575</v>
      </c>
      <c r="B547" s="1">
        <v>171.482732538156</v>
      </c>
    </row>
    <row r="548" spans="1:2">
      <c r="A548" s="1">
        <v>176.763003058172</v>
      </c>
      <c r="B548" s="1">
        <v>171.468421103914</v>
      </c>
    </row>
    <row r="549" spans="1:2">
      <c r="A549" s="1">
        <v>176.746057724927</v>
      </c>
      <c r="B549" s="1">
        <v>171.454104806703</v>
      </c>
    </row>
    <row r="550" spans="1:2">
      <c r="A550" s="1">
        <v>176.729110655558</v>
      </c>
      <c r="B550" s="1">
        <v>171.4397836484</v>
      </c>
    </row>
    <row r="551" spans="1:2">
      <c r="A551" s="1">
        <v>176.712161854798</v>
      </c>
      <c r="B551" s="1">
        <v>171.425457630887</v>
      </c>
    </row>
    <row r="552" spans="1:2">
      <c r="A552" s="1">
        <v>176.695211327379</v>
      </c>
      <c r="B552" s="1">
        <v>171.411126756061</v>
      </c>
    </row>
    <row r="553" spans="1:2">
      <c r="A553" s="1">
        <v>176.678259078015</v>
      </c>
      <c r="B553" s="1">
        <v>171.396791025791</v>
      </c>
    </row>
    <row r="554" spans="1:2">
      <c r="A554" s="1">
        <v>176.66130511147</v>
      </c>
      <c r="B554" s="1">
        <v>171.382450442001</v>
      </c>
    </row>
    <row r="555" spans="1:2">
      <c r="A555" s="1">
        <v>176.64434943246</v>
      </c>
      <c r="B555" s="1">
        <v>171.368105006571</v>
      </c>
    </row>
    <row r="556" spans="1:2">
      <c r="A556" s="1">
        <v>176.627392045736</v>
      </c>
      <c r="B556" s="1">
        <v>171.353754721413</v>
      </c>
    </row>
    <row r="557" spans="1:2">
      <c r="A557" s="1">
        <v>176.610432956044</v>
      </c>
      <c r="B557" s="1">
        <v>171.33939958844</v>
      </c>
    </row>
    <row r="558" spans="1:2">
      <c r="A558" s="1">
        <v>176.593472168134</v>
      </c>
      <c r="B558" s="1">
        <v>171.325039609566</v>
      </c>
    </row>
    <row r="559" spans="1:2">
      <c r="A559" s="1">
        <v>176.576509686764</v>
      </c>
      <c r="B559" s="1">
        <v>171.310674786725</v>
      </c>
    </row>
    <row r="560" spans="1:2">
      <c r="A560" s="1">
        <v>176.559545516668</v>
      </c>
      <c r="B560" s="1">
        <v>171.296305121816</v>
      </c>
    </row>
    <row r="561" spans="1:2">
      <c r="A561" s="1">
        <v>176.542579662633</v>
      </c>
      <c r="B561" s="1">
        <v>171.281930616797</v>
      </c>
    </row>
    <row r="562" spans="1:2">
      <c r="A562" s="1">
        <v>176.525612129403</v>
      </c>
      <c r="B562" s="1">
        <v>171.267551273587</v>
      </c>
    </row>
    <row r="563" spans="1:2">
      <c r="A563" s="1">
        <v>176.50864292175</v>
      </c>
      <c r="B563" s="1">
        <v>171.253167094135</v>
      </c>
    </row>
    <row r="564" spans="1:2">
      <c r="A564" s="1">
        <v>176.491672044449</v>
      </c>
      <c r="B564" s="1">
        <v>171.238778080389</v>
      </c>
    </row>
    <row r="565" spans="1:2">
      <c r="A565" s="1">
        <v>176.474699502256</v>
      </c>
      <c r="B565" s="1">
        <v>171.224384234284</v>
      </c>
    </row>
    <row r="566" spans="1:2">
      <c r="A566" s="1">
        <v>176.457725299966</v>
      </c>
      <c r="B566" s="1">
        <v>171.209985557802</v>
      </c>
    </row>
    <row r="567" spans="1:2">
      <c r="A567" s="1">
        <v>176.44074944234</v>
      </c>
      <c r="B567" s="1">
        <v>171.195582052879</v>
      </c>
    </row>
    <row r="568" spans="1:2">
      <c r="A568" s="1">
        <v>176.423771934174</v>
      </c>
      <c r="B568" s="1">
        <v>171.181173721495</v>
      </c>
    </row>
    <row r="569" spans="1:2">
      <c r="A569" s="1">
        <v>176.406792780244</v>
      </c>
      <c r="B569" s="1">
        <v>171.166760565614</v>
      </c>
    </row>
    <row r="570" spans="1:2">
      <c r="A570" s="1">
        <v>176.389811985341</v>
      </c>
      <c r="B570" s="1">
        <v>171.152342587211</v>
      </c>
    </row>
    <row r="571" spans="1:2">
      <c r="A571" s="1">
        <v>176.372829554267</v>
      </c>
      <c r="B571" s="1">
        <v>171.137919788281</v>
      </c>
    </row>
    <row r="572" spans="1:2">
      <c r="A572" s="1">
        <v>176.355845491797</v>
      </c>
      <c r="B572" s="1">
        <v>171.123492170787</v>
      </c>
    </row>
    <row r="573" spans="1:2">
      <c r="A573" s="1">
        <v>176.338859802746</v>
      </c>
      <c r="B573" s="1">
        <v>171.109059736734</v>
      </c>
    </row>
    <row r="574" spans="1:2">
      <c r="A574" s="1">
        <v>176.321872491913</v>
      </c>
      <c r="B574" s="1">
        <v>171.094622488121</v>
      </c>
    </row>
    <row r="575" spans="1:2">
      <c r="A575" s="1">
        <v>176.304883564094</v>
      </c>
      <c r="B575" s="1">
        <v>171.080180426933</v>
      </c>
    </row>
    <row r="576" spans="1:2">
      <c r="A576" s="1">
        <v>176.287893024107</v>
      </c>
      <c r="B576" s="1">
        <v>171.065733555187</v>
      </c>
    </row>
    <row r="577" spans="1:2">
      <c r="A577" s="1">
        <v>176.270900876758</v>
      </c>
      <c r="B577" s="1">
        <v>171.051281874891</v>
      </c>
    </row>
    <row r="578" spans="1:2">
      <c r="A578" s="1">
        <v>176.253907126858</v>
      </c>
      <c r="B578" s="1">
        <v>171.036825388051</v>
      </c>
    </row>
    <row r="579" spans="1:2">
      <c r="A579" s="1">
        <v>176.236911779241</v>
      </c>
      <c r="B579" s="1">
        <v>171.022364096714</v>
      </c>
    </row>
    <row r="580" spans="1:2">
      <c r="A580" s="1">
        <v>176.219914838704</v>
      </c>
      <c r="B580" s="1">
        <v>171.007898002873</v>
      </c>
    </row>
    <row r="581" spans="1:2">
      <c r="A581" s="1">
        <v>176.202916310087</v>
      </c>
      <c r="B581" s="1">
        <v>170.993427108576</v>
      </c>
    </row>
    <row r="582" spans="1:2">
      <c r="A582" s="1">
        <v>176.185916198214</v>
      </c>
      <c r="B582" s="1">
        <v>170.978951415855</v>
      </c>
    </row>
    <row r="583" spans="1:2">
      <c r="A583" s="1">
        <v>176.168914507913</v>
      </c>
      <c r="B583" s="1">
        <v>170.964470926747</v>
      </c>
    </row>
    <row r="584" spans="1:2">
      <c r="A584" s="1">
        <v>176.151911244023</v>
      </c>
      <c r="B584" s="1">
        <v>170.949985643307</v>
      </c>
    </row>
    <row r="585" spans="1:2">
      <c r="A585" s="1">
        <v>176.134906411371</v>
      </c>
      <c r="B585" s="1">
        <v>170.935495567571</v>
      </c>
    </row>
    <row r="586" spans="1:2">
      <c r="A586" s="1">
        <v>176.117900014806</v>
      </c>
      <c r="B586" s="1">
        <v>170.921000701604</v>
      </c>
    </row>
    <row r="587" spans="1:2">
      <c r="A587" s="1">
        <v>176.100892059163</v>
      </c>
      <c r="B587" s="1">
        <v>170.906501047455</v>
      </c>
    </row>
    <row r="588" spans="1:2">
      <c r="A588" s="1">
        <v>176.083882549304</v>
      </c>
      <c r="B588" s="1">
        <v>170.891996607213</v>
      </c>
    </row>
    <row r="589" spans="1:2">
      <c r="A589" s="1">
        <v>176.066871490056</v>
      </c>
      <c r="B589" s="1">
        <v>170.87748738292</v>
      </c>
    </row>
    <row r="590" spans="1:2">
      <c r="A590" s="1">
        <v>176.049858886287</v>
      </c>
      <c r="B590" s="1">
        <v>170.862973376668</v>
      </c>
    </row>
    <row r="591" spans="1:2">
      <c r="A591" s="1">
        <v>176.032844742847</v>
      </c>
      <c r="B591" s="1">
        <v>170.848454590526</v>
      </c>
    </row>
    <row r="592" spans="1:2">
      <c r="A592" s="1">
        <v>176.015829064601</v>
      </c>
      <c r="B592" s="1">
        <v>170.833931026594</v>
      </c>
    </row>
    <row r="593" spans="1:2">
      <c r="A593" s="1">
        <v>175.998811856397</v>
      </c>
      <c r="B593" s="1">
        <v>170.819402686942</v>
      </c>
    </row>
    <row r="594" spans="1:2">
      <c r="A594" s="1">
        <v>175.981793123116</v>
      </c>
      <c r="B594" s="1">
        <v>170.804869573682</v>
      </c>
    </row>
    <row r="595" spans="1:2">
      <c r="A595" s="1">
        <v>175.964772869617</v>
      </c>
      <c r="B595" s="1">
        <v>170.790331688908</v>
      </c>
    </row>
    <row r="596" spans="1:2">
      <c r="A596" s="1">
        <v>175.947751100771</v>
      </c>
      <c r="B596" s="1">
        <v>170.775789034723</v>
      </c>
    </row>
    <row r="597" spans="1:2">
      <c r="A597" s="1">
        <v>175.930727821456</v>
      </c>
      <c r="B597" s="1">
        <v>170.761241613237</v>
      </c>
    </row>
    <row r="598" spans="1:2">
      <c r="A598" s="1">
        <v>175.913703036545</v>
      </c>
      <c r="B598" s="1">
        <v>170.746689426562</v>
      </c>
    </row>
    <row r="599" spans="1:2">
      <c r="A599" s="1">
        <v>175.896676750929</v>
      </c>
      <c r="B599" s="1">
        <v>170.732132476831</v>
      </c>
    </row>
    <row r="600" spans="1:2">
      <c r="A600" s="1">
        <v>175.879648969473</v>
      </c>
      <c r="B600" s="1">
        <v>170.717570766149</v>
      </c>
    </row>
    <row r="601" spans="1:2">
      <c r="A601" s="1">
        <v>175.862619697083</v>
      </c>
      <c r="B601" s="1">
        <v>170.703004296667</v>
      </c>
    </row>
    <row r="602" spans="1:2">
      <c r="A602" s="1">
        <v>175.845588938636</v>
      </c>
      <c r="B602" s="1">
        <v>170.688433070501</v>
      </c>
    </row>
    <row r="603" spans="1:2">
      <c r="A603" s="1">
        <v>175.82855669903</v>
      </c>
      <c r="B603" s="1">
        <v>170.673857089801</v>
      </c>
    </row>
    <row r="604" spans="1:2">
      <c r="A604" s="1">
        <v>175.811522983159</v>
      </c>
      <c r="B604" s="1">
        <v>170.659276356708</v>
      </c>
    </row>
    <row r="605" spans="1:2">
      <c r="A605" s="1">
        <v>175.794487795921</v>
      </c>
      <c r="B605" s="1">
        <v>170.644690873372</v>
      </c>
    </row>
    <row r="606" spans="1:2">
      <c r="A606" s="1">
        <v>175.777451142222</v>
      </c>
      <c r="B606" s="1">
        <v>170.630100641951</v>
      </c>
    </row>
    <row r="607" spans="1:2">
      <c r="A607" s="1">
        <v>175.760413026964</v>
      </c>
      <c r="B607" s="1">
        <v>170.615505664601</v>
      </c>
    </row>
    <row r="608" spans="1:2">
      <c r="A608" s="1">
        <v>175.743373455052</v>
      </c>
      <c r="B608" s="1">
        <v>170.600905943486</v>
      </c>
    </row>
    <row r="609" spans="1:2">
      <c r="A609" s="1">
        <v>175.726332431401</v>
      </c>
      <c r="B609" s="1">
        <v>170.586301480778</v>
      </c>
    </row>
    <row r="610" spans="1:2">
      <c r="A610" s="1">
        <v>175.709289960927</v>
      </c>
      <c r="B610" s="1">
        <v>170.571692278653</v>
      </c>
    </row>
    <row r="611" spans="1:2">
      <c r="A611" s="1">
        <v>175.692246048543</v>
      </c>
      <c r="B611" s="1">
        <v>170.557078339285</v>
      </c>
    </row>
    <row r="612" spans="1:2">
      <c r="A612" s="1">
        <v>175.675200699169</v>
      </c>
      <c r="B612" s="1">
        <v>170.542459664864</v>
      </c>
    </row>
    <row r="613" spans="1:2">
      <c r="A613" s="1">
        <v>175.658153917729</v>
      </c>
      <c r="B613" s="1">
        <v>170.527836257576</v>
      </c>
    </row>
    <row r="614" spans="1:2">
      <c r="A614" s="1">
        <v>175.641105709153</v>
      </c>
      <c r="B614" s="1">
        <v>170.51320811962</v>
      </c>
    </row>
    <row r="615" spans="1:2">
      <c r="A615" s="1">
        <v>175.624056078365</v>
      </c>
      <c r="B615" s="1">
        <v>170.498575253192</v>
      </c>
    </row>
    <row r="616" spans="1:2">
      <c r="A616" s="1">
        <v>175.607005030295</v>
      </c>
      <c r="B616" s="1">
        <v>170.483937660494</v>
      </c>
    </row>
    <row r="617" spans="1:2">
      <c r="A617" s="1">
        <v>175.589952569884</v>
      </c>
      <c r="B617" s="1">
        <v>170.469295343742</v>
      </c>
    </row>
    <row r="618" spans="1:2">
      <c r="A618" s="1">
        <v>175.572898702069</v>
      </c>
      <c r="B618" s="1">
        <v>170.454648305146</v>
      </c>
    </row>
    <row r="619" spans="1:2">
      <c r="A619" s="1">
        <v>175.555843431789</v>
      </c>
      <c r="B619" s="1">
        <v>170.439996546929</v>
      </c>
    </row>
    <row r="620" spans="1:2">
      <c r="A620" s="1">
        <v>175.53878676398</v>
      </c>
      <c r="B620" s="1">
        <v>170.425340071302</v>
      </c>
    </row>
    <row r="621" spans="1:2">
      <c r="A621" s="1">
        <v>175.521728703612</v>
      </c>
      <c r="B621" s="1">
        <v>170.410678880523</v>
      </c>
    </row>
    <row r="622" spans="1:2">
      <c r="A622" s="1">
        <v>175.504669255605</v>
      </c>
      <c r="B622" s="1">
        <v>170.396012976795</v>
      </c>
    </row>
    <row r="623" spans="1:2">
      <c r="A623" s="1">
        <v>175.487608424935</v>
      </c>
      <c r="B623" s="1">
        <v>170.381342362376</v>
      </c>
    </row>
    <row r="624" spans="1:2">
      <c r="A624" s="1">
        <v>175.470546216549</v>
      </c>
      <c r="B624" s="1">
        <v>170.366667039509</v>
      </c>
    </row>
    <row r="625" spans="1:2">
      <c r="A625" s="1">
        <v>175.453482635403</v>
      </c>
      <c r="B625" s="1">
        <v>170.351987010438</v>
      </c>
    </row>
    <row r="626" spans="1:2">
      <c r="A626" s="1">
        <v>175.436417686463</v>
      </c>
      <c r="B626" s="1">
        <v>170.337302277419</v>
      </c>
    </row>
    <row r="627" spans="1:2">
      <c r="A627" s="1">
        <v>175.419351374695</v>
      </c>
      <c r="B627" s="1">
        <v>170.322612842717</v>
      </c>
    </row>
    <row r="628" spans="1:2">
      <c r="A628" s="1">
        <v>175.402283705059</v>
      </c>
      <c r="B628" s="1">
        <v>170.307918708588</v>
      </c>
    </row>
    <row r="629" spans="1:2">
      <c r="A629" s="1">
        <v>175.38521468253</v>
      </c>
      <c r="B629" s="1">
        <v>170.293219877305</v>
      </c>
    </row>
    <row r="630" spans="1:2">
      <c r="A630" s="1">
        <v>175.368144312082</v>
      </c>
      <c r="B630" s="1">
        <v>170.278516351144</v>
      </c>
    </row>
    <row r="631" spans="1:2">
      <c r="A631" s="1">
        <v>175.351072598686</v>
      </c>
      <c r="B631" s="1">
        <v>170.263808132376</v>
      </c>
    </row>
    <row r="632" spans="1:2">
      <c r="A632" s="1">
        <v>175.333999547333</v>
      </c>
      <c r="B632" s="1">
        <v>170.249095223306</v>
      </c>
    </row>
    <row r="633" spans="1:2">
      <c r="A633" s="1">
        <v>175.316925162985</v>
      </c>
      <c r="B633" s="1">
        <v>170.234377626197</v>
      </c>
    </row>
    <row r="634" spans="1:2">
      <c r="A634" s="1">
        <v>175.299849450654</v>
      </c>
      <c r="B634" s="1">
        <v>170.219655343373</v>
      </c>
    </row>
    <row r="635" spans="1:2">
      <c r="A635" s="1">
        <v>175.282772415295</v>
      </c>
      <c r="B635" s="1">
        <v>170.204928377097</v>
      </c>
    </row>
    <row r="636" spans="1:2">
      <c r="A636" s="1">
        <v>175.265694061926</v>
      </c>
      <c r="B636" s="1">
        <v>170.190196729707</v>
      </c>
    </row>
    <row r="637" spans="1:2">
      <c r="A637" s="1">
        <v>175.248614395524</v>
      </c>
      <c r="B637" s="1">
        <v>170.175460403492</v>
      </c>
    </row>
    <row r="638" spans="1:2">
      <c r="A638" s="1">
        <v>175.231533421093</v>
      </c>
      <c r="B638" s="1">
        <v>170.160719400774</v>
      </c>
    </row>
    <row r="639" spans="1:2">
      <c r="A639" s="1">
        <v>175.214451143634</v>
      </c>
      <c r="B639" s="1">
        <v>170.145973723878</v>
      </c>
    </row>
    <row r="640" spans="1:2">
      <c r="A640" s="1">
        <v>175.197367568134</v>
      </c>
      <c r="B640" s="1">
        <v>170.131223375111</v>
      </c>
    </row>
    <row r="641" spans="1:2">
      <c r="A641" s="1">
        <v>175.180282699616</v>
      </c>
      <c r="B641" s="1">
        <v>170.11646835682</v>
      </c>
    </row>
    <row r="642" spans="1:2">
      <c r="A642" s="1">
        <v>175.163196543079</v>
      </c>
      <c r="B642" s="1">
        <v>170.101708671332</v>
      </c>
    </row>
    <row r="643" spans="1:2">
      <c r="A643" s="1">
        <v>175.146109103531</v>
      </c>
      <c r="B643" s="1">
        <v>170.086944320985</v>
      </c>
    </row>
    <row r="644" spans="1:2">
      <c r="A644" s="1">
        <v>175.129020385988</v>
      </c>
      <c r="B644" s="1">
        <v>170.072175308125</v>
      </c>
    </row>
    <row r="645" spans="1:2">
      <c r="A645" s="1">
        <v>175.111930395468</v>
      </c>
      <c r="B645" s="1">
        <v>170.057401635101</v>
      </c>
    </row>
    <row r="646" spans="1:2">
      <c r="A646" s="1">
        <v>175.09483913699</v>
      </c>
      <c r="B646" s="1">
        <v>170.042623304275</v>
      </c>
    </row>
    <row r="647" spans="1:2">
      <c r="A647" s="1">
        <v>175.077746615564</v>
      </c>
      <c r="B647" s="1">
        <v>170.027840317987</v>
      </c>
    </row>
    <row r="648" spans="1:2">
      <c r="A648" s="1">
        <v>175.060652836233</v>
      </c>
      <c r="B648" s="1">
        <v>170.013052678627</v>
      </c>
    </row>
    <row r="649" spans="1:2">
      <c r="A649" s="1">
        <v>175.043557804007</v>
      </c>
      <c r="B649" s="1">
        <v>169.998260388543</v>
      </c>
    </row>
    <row r="650" spans="1:2">
      <c r="A650" s="1">
        <v>175.026461523929</v>
      </c>
      <c r="B650" s="1">
        <v>169.983463450123</v>
      </c>
    </row>
    <row r="651" spans="1:2">
      <c r="A651" s="1">
        <v>175.009364001021</v>
      </c>
      <c r="B651" s="1">
        <v>169.968661865736</v>
      </c>
    </row>
    <row r="652" spans="1:2">
      <c r="A652" s="1">
        <v>174.992265240323</v>
      </c>
      <c r="B652" s="1">
        <v>169.953855637772</v>
      </c>
    </row>
    <row r="653" spans="1:2">
      <c r="A653" s="1">
        <v>174.975165246877</v>
      </c>
      <c r="B653" s="1">
        <v>169.939044768623</v>
      </c>
    </row>
    <row r="654" spans="1:2">
      <c r="A654" s="1">
        <v>174.958064025719</v>
      </c>
      <c r="B654" s="1">
        <v>169.924229260679</v>
      </c>
    </row>
    <row r="655" spans="1:2">
      <c r="A655" s="1">
        <v>174.940961581894</v>
      </c>
      <c r="B655" s="1">
        <v>169.909409116341</v>
      </c>
    </row>
    <row r="656" spans="1:2">
      <c r="A656" s="1">
        <v>174.923857920441</v>
      </c>
      <c r="B656" s="1">
        <v>169.894584338007</v>
      </c>
    </row>
    <row r="657" spans="1:2">
      <c r="A657" s="1">
        <v>174.906753046423</v>
      </c>
      <c r="B657" s="1">
        <v>169.879754928099</v>
      </c>
    </row>
    <row r="658" spans="1:2">
      <c r="A658" s="1">
        <v>174.889646964885</v>
      </c>
      <c r="B658" s="1">
        <v>169.864920889024</v>
      </c>
    </row>
    <row r="659" spans="1:2">
      <c r="A659" s="1">
        <v>174.872539680874</v>
      </c>
      <c r="B659" s="1">
        <v>169.850082223194</v>
      </c>
    </row>
    <row r="660" spans="1:2">
      <c r="A660" s="1">
        <v>174.855431199467</v>
      </c>
      <c r="B660" s="1">
        <v>169.835238933056</v>
      </c>
    </row>
    <row r="661" spans="1:2">
      <c r="A661" s="1">
        <v>174.838321525699</v>
      </c>
      <c r="B661" s="1">
        <v>169.820391021013</v>
      </c>
    </row>
    <row r="662" spans="1:2">
      <c r="A662" s="1">
        <v>174.82121066465</v>
      </c>
      <c r="B662" s="1">
        <v>169.805538489514</v>
      </c>
    </row>
    <row r="663" spans="1:2">
      <c r="A663" s="1">
        <v>174.804098621381</v>
      </c>
      <c r="B663" s="1">
        <v>169.790681340998</v>
      </c>
    </row>
    <row r="664" spans="1:2">
      <c r="A664" s="1">
        <v>174.786985400953</v>
      </c>
      <c r="B664" s="1">
        <v>169.775819577895</v>
      </c>
    </row>
    <row r="665" spans="1:2">
      <c r="A665" s="1">
        <v>174.769871008457</v>
      </c>
      <c r="B665" s="1">
        <v>169.76095320269</v>
      </c>
    </row>
    <row r="666" spans="1:2">
      <c r="A666" s="1">
        <v>174.752755448931</v>
      </c>
      <c r="B666" s="1">
        <v>169.746082217787</v>
      </c>
    </row>
    <row r="667" spans="1:2">
      <c r="A667" s="1">
        <v>174.735638727489</v>
      </c>
      <c r="B667" s="1">
        <v>169.731206625692</v>
      </c>
    </row>
    <row r="668" spans="1:2">
      <c r="A668" s="1">
        <v>174.718520849181</v>
      </c>
      <c r="B668" s="1">
        <v>169.716326428833</v>
      </c>
    </row>
    <row r="669" spans="1:2">
      <c r="A669" s="1">
        <v>174.701401819115</v>
      </c>
      <c r="B669" s="1">
        <v>169.701441629718</v>
      </c>
    </row>
    <row r="670" spans="1:2">
      <c r="A670" s="1">
        <v>174.684281642344</v>
      </c>
      <c r="B670" s="1">
        <v>169.68655223078</v>
      </c>
    </row>
    <row r="671" spans="1:2">
      <c r="A671" s="1">
        <v>174.667160323979</v>
      </c>
      <c r="B671" s="1">
        <v>169.671658234524</v>
      </c>
    </row>
    <row r="672" spans="1:2">
      <c r="A672" s="1">
        <v>174.650037869096</v>
      </c>
      <c r="B672" s="1">
        <v>169.656759643425</v>
      </c>
    </row>
    <row r="673" spans="1:2">
      <c r="A673" s="1">
        <v>174.632914282792</v>
      </c>
      <c r="B673" s="1">
        <v>169.641856459976</v>
      </c>
    </row>
    <row r="674" spans="1:2">
      <c r="A674" s="1">
        <v>174.615789570164</v>
      </c>
      <c r="B674" s="1">
        <v>169.626948686673</v>
      </c>
    </row>
    <row r="675" spans="1:2">
      <c r="A675" s="1">
        <v>174.598663736303</v>
      </c>
      <c r="B675" s="1">
        <v>169.612036326011</v>
      </c>
    </row>
    <row r="676" spans="1:2">
      <c r="A676" s="1">
        <v>174.581536786306</v>
      </c>
      <c r="B676" s="1">
        <v>169.597119380489</v>
      </c>
    </row>
    <row r="677" spans="1:2">
      <c r="A677" s="1">
        <v>174.564408725288</v>
      </c>
      <c r="B677" s="1">
        <v>169.582197852634</v>
      </c>
    </row>
    <row r="678" spans="1:2">
      <c r="A678" s="1">
        <v>174.547279558346</v>
      </c>
      <c r="B678" s="1">
        <v>169.567271744949</v>
      </c>
    </row>
    <row r="679" spans="1:2">
      <c r="A679" s="1">
        <v>174.530149290583</v>
      </c>
      <c r="B679" s="1">
        <v>169.552341059948</v>
      </c>
    </row>
    <row r="680" spans="1:2">
      <c r="A680" s="1">
        <v>174.513017927115</v>
      </c>
      <c r="B680" s="1">
        <v>169.537405800163</v>
      </c>
    </row>
    <row r="681" spans="1:2">
      <c r="A681" s="1">
        <v>174.495885473051</v>
      </c>
      <c r="B681" s="1">
        <v>169.522465968119</v>
      </c>
    </row>
    <row r="682" spans="1:2">
      <c r="A682" s="1">
        <v>174.478751933514</v>
      </c>
      <c r="B682" s="1">
        <v>169.507521566363</v>
      </c>
    </row>
    <row r="683" spans="1:2">
      <c r="A683" s="1">
        <v>174.461617313607</v>
      </c>
      <c r="B683" s="1">
        <v>169.492572597413</v>
      </c>
    </row>
    <row r="684" spans="1:2">
      <c r="A684" s="1">
        <v>174.444481618463</v>
      </c>
      <c r="B684" s="1">
        <v>169.477619063827</v>
      </c>
    </row>
    <row r="685" spans="1:2">
      <c r="A685" s="1">
        <v>174.427344853207</v>
      </c>
      <c r="B685" s="1">
        <v>169.462660968162</v>
      </c>
    </row>
    <row r="686" spans="1:2">
      <c r="A686" s="1">
        <v>174.410207022944</v>
      </c>
      <c r="B686" s="1">
        <v>169.447698312948</v>
      </c>
    </row>
    <row r="687" spans="1:2">
      <c r="A687" s="1">
        <v>174.393068132827</v>
      </c>
      <c r="B687" s="1">
        <v>169.432731100767</v>
      </c>
    </row>
    <row r="688" spans="1:2">
      <c r="A688" s="1">
        <v>174.375928187971</v>
      </c>
      <c r="B688" s="1">
        <v>169.417759334173</v>
      </c>
    </row>
    <row r="689" spans="1:2">
      <c r="A689" s="1">
        <v>174.358787193508</v>
      </c>
      <c r="B689" s="1">
        <v>169.402783015731</v>
      </c>
    </row>
    <row r="690" spans="1:2">
      <c r="A690" s="1">
        <v>174.341645154585</v>
      </c>
      <c r="B690" s="1">
        <v>169.387802148031</v>
      </c>
    </row>
    <row r="691" spans="1:2">
      <c r="A691" s="1">
        <v>174.324502076331</v>
      </c>
      <c r="B691" s="1">
        <v>169.372816733638</v>
      </c>
    </row>
    <row r="692" spans="1:2">
      <c r="A692" s="1">
        <v>174.307357963886</v>
      </c>
      <c r="B692" s="1">
        <v>169.35782677514</v>
      </c>
    </row>
    <row r="693" spans="1:2">
      <c r="A693" s="1">
        <v>174.290212822393</v>
      </c>
      <c r="B693" s="1">
        <v>169.342832275124</v>
      </c>
    </row>
    <row r="694" spans="1:2">
      <c r="A694" s="1">
        <v>174.273066657006</v>
      </c>
      <c r="B694" s="1">
        <v>169.327833236196</v>
      </c>
    </row>
    <row r="695" spans="1:2">
      <c r="A695" s="1">
        <v>174.255919472859</v>
      </c>
      <c r="B695" s="1">
        <v>169.31282966094</v>
      </c>
    </row>
    <row r="696" spans="1:2">
      <c r="A696" s="1">
        <v>174.238771275109</v>
      </c>
      <c r="B696" s="1">
        <v>169.297821551964</v>
      </c>
    </row>
    <row r="697" spans="1:2">
      <c r="A697" s="1">
        <v>174.221622068915</v>
      </c>
      <c r="B697" s="1">
        <v>169.282808911888</v>
      </c>
    </row>
    <row r="698" spans="1:2">
      <c r="A698" s="1">
        <v>174.204471859415</v>
      </c>
      <c r="B698" s="1">
        <v>169.267791743306</v>
      </c>
    </row>
    <row r="699" spans="1:2">
      <c r="A699" s="1">
        <v>174.187320651788</v>
      </c>
      <c r="B699" s="1">
        <v>169.252770048861</v>
      </c>
    </row>
    <row r="700" spans="1:2">
      <c r="A700" s="1">
        <v>174.170168451179</v>
      </c>
      <c r="B700" s="1">
        <v>169.237743831161</v>
      </c>
    </row>
    <row r="701" spans="1:2">
      <c r="A701" s="1">
        <v>174.153015262754</v>
      </c>
      <c r="B701" s="1">
        <v>169.222713092837</v>
      </c>
    </row>
    <row r="702" spans="1:2">
      <c r="A702" s="1">
        <v>174.135861091678</v>
      </c>
      <c r="B702" s="1">
        <v>169.207677836527</v>
      </c>
    </row>
    <row r="703" spans="1:2">
      <c r="A703" s="1">
        <v>174.118705943122</v>
      </c>
      <c r="B703" s="1">
        <v>169.192638064871</v>
      </c>
    </row>
    <row r="704" spans="1:2">
      <c r="A704" s="1">
        <v>174.101549822249</v>
      </c>
      <c r="B704" s="1">
        <v>169.177593780507</v>
      </c>
    </row>
    <row r="705" spans="1:2">
      <c r="A705" s="1">
        <v>174.084392734235</v>
      </c>
      <c r="B705" s="1">
        <v>169.162544986088</v>
      </c>
    </row>
    <row r="706" spans="1:2">
      <c r="A706" s="1">
        <v>174.067234684259</v>
      </c>
      <c r="B706" s="1">
        <v>169.147491684273</v>
      </c>
    </row>
    <row r="707" spans="1:2">
      <c r="A707" s="1">
        <v>174.050075677485</v>
      </c>
      <c r="B707" s="1">
        <v>169.132433877708</v>
      </c>
    </row>
    <row r="708" spans="1:2">
      <c r="A708" s="1">
        <v>174.032915719109</v>
      </c>
      <c r="B708" s="1">
        <v>169.117371569079</v>
      </c>
    </row>
    <row r="709" spans="1:2">
      <c r="A709" s="1">
        <v>174.015754814294</v>
      </c>
      <c r="B709" s="1">
        <v>169.102304761025</v>
      </c>
    </row>
    <row r="710" spans="1:2">
      <c r="A710" s="1">
        <v>173.998592968241</v>
      </c>
      <c r="B710" s="1">
        <v>169.087233456244</v>
      </c>
    </row>
    <row r="711" spans="1:2">
      <c r="A711" s="1">
        <v>173.981430186127</v>
      </c>
      <c r="B711" s="1">
        <v>169.072157657406</v>
      </c>
    </row>
    <row r="712" spans="1:2">
      <c r="A712" s="1">
        <v>173.96426647314</v>
      </c>
      <c r="B712" s="1">
        <v>169.057077367192</v>
      </c>
    </row>
    <row r="713" spans="1:2">
      <c r="A713" s="1">
        <v>173.947101834479</v>
      </c>
      <c r="B713" s="1">
        <v>169.041992588304</v>
      </c>
    </row>
    <row r="714" spans="1:2">
      <c r="A714" s="1">
        <v>173.929936275324</v>
      </c>
      <c r="B714" s="1">
        <v>169.026903323416</v>
      </c>
    </row>
    <row r="715" spans="1:2">
      <c r="A715" s="1">
        <v>173.912769800887</v>
      </c>
      <c r="B715" s="1">
        <v>169.011809575246</v>
      </c>
    </row>
    <row r="716" spans="1:2">
      <c r="A716" s="1">
        <v>173.895602416356</v>
      </c>
      <c r="B716" s="1">
        <v>168.996711346488</v>
      </c>
    </row>
    <row r="717" spans="1:2">
      <c r="A717" s="1">
        <v>173.87843412693</v>
      </c>
      <c r="B717" s="1">
        <v>168.981608639849</v>
      </c>
    </row>
    <row r="718" spans="1:2">
      <c r="A718" s="1">
        <v>173.861264937816</v>
      </c>
      <c r="B718" s="1">
        <v>168.966501458047</v>
      </c>
    </row>
    <row r="719" spans="1:2">
      <c r="A719" s="1">
        <v>173.844094854221</v>
      </c>
      <c r="B719" s="1">
        <v>168.951389803803</v>
      </c>
    </row>
    <row r="720" spans="1:2">
      <c r="A720" s="1">
        <v>173.826923881347</v>
      </c>
      <c r="B720" s="1">
        <v>168.936273679838</v>
      </c>
    </row>
    <row r="721" spans="1:2">
      <c r="A721" s="1">
        <v>173.809752024402</v>
      </c>
      <c r="B721" s="1">
        <v>168.921153088869</v>
      </c>
    </row>
    <row r="722" spans="1:2">
      <c r="A722" s="1">
        <v>173.792579288614</v>
      </c>
      <c r="B722" s="1">
        <v>168.906028033662</v>
      </c>
    </row>
    <row r="723" spans="1:2">
      <c r="A723" s="1">
        <v>173.775405679167</v>
      </c>
      <c r="B723" s="1">
        <v>168.890898516917</v>
      </c>
    </row>
    <row r="724" spans="1:2">
      <c r="A724" s="1">
        <v>173.758231201307</v>
      </c>
      <c r="B724" s="1">
        <v>168.875764541405</v>
      </c>
    </row>
    <row r="725" spans="1:2">
      <c r="A725" s="1">
        <v>173.74105586024</v>
      </c>
      <c r="B725" s="1">
        <v>168.860626109865</v>
      </c>
    </row>
    <row r="726" spans="1:2">
      <c r="A726" s="1">
        <v>173.723879661183</v>
      </c>
      <c r="B726" s="1">
        <v>168.845483225047</v>
      </c>
    </row>
    <row r="727" spans="1:2">
      <c r="A727" s="1">
        <v>173.706702609363</v>
      </c>
      <c r="B727" s="1">
        <v>168.830335889711</v>
      </c>
    </row>
    <row r="728" spans="1:2">
      <c r="A728" s="1">
        <v>173.689524710016</v>
      </c>
      <c r="B728" s="1">
        <v>168.815184106636</v>
      </c>
    </row>
    <row r="729" spans="1:2">
      <c r="A729" s="1">
        <v>173.672345968347</v>
      </c>
      <c r="B729" s="1">
        <v>168.800027878564</v>
      </c>
    </row>
    <row r="730" spans="1:2">
      <c r="A730" s="1">
        <v>173.655166389603</v>
      </c>
      <c r="B730" s="1">
        <v>168.784867208286</v>
      </c>
    </row>
    <row r="731" spans="1:2">
      <c r="A731" s="1">
        <v>173.637985979016</v>
      </c>
      <c r="B731" s="1">
        <v>168.769702098581</v>
      </c>
    </row>
    <row r="732" spans="1:2">
      <c r="A732" s="1">
        <v>173.620804741811</v>
      </c>
      <c r="B732" s="1">
        <v>168.754532552225</v>
      </c>
    </row>
    <row r="733" spans="1:2">
      <c r="A733" s="1">
        <v>173.603622683232</v>
      </c>
      <c r="B733" s="1">
        <v>168.73935857201</v>
      </c>
    </row>
    <row r="734" spans="1:2">
      <c r="A734" s="1">
        <v>173.586439808512</v>
      </c>
      <c r="B734" s="1">
        <v>168.724180160725</v>
      </c>
    </row>
    <row r="735" spans="1:2">
      <c r="A735" s="1">
        <v>173.569256122894</v>
      </c>
      <c r="B735" s="1">
        <v>168.708997321172</v>
      </c>
    </row>
    <row r="736" spans="1:2">
      <c r="A736" s="1">
        <v>173.552071631629</v>
      </c>
      <c r="B736" s="1">
        <v>168.693810056163</v>
      </c>
    </row>
    <row r="737" spans="1:2">
      <c r="A737" s="1">
        <v>173.53488633995</v>
      </c>
      <c r="B737" s="1">
        <v>168.67861836849</v>
      </c>
    </row>
    <row r="738" spans="1:2">
      <c r="A738" s="1">
        <v>173.517700253109</v>
      </c>
      <c r="B738" s="1">
        <v>168.663422260974</v>
      </c>
    </row>
    <row r="739" spans="1:2">
      <c r="A739" s="1">
        <v>173.500513376358</v>
      </c>
      <c r="B739" s="1">
        <v>168.648221736435</v>
      </c>
    </row>
    <row r="740" spans="1:2">
      <c r="A740" s="1">
        <v>173.483325714942</v>
      </c>
      <c r="B740" s="1">
        <v>168.633016797686</v>
      </c>
    </row>
    <row r="741" spans="1:2">
      <c r="A741" s="1">
        <v>173.466137274126</v>
      </c>
      <c r="B741" s="1">
        <v>168.617807447576</v>
      </c>
    </row>
    <row r="742" spans="1:2">
      <c r="A742" s="1">
        <v>173.448948059153</v>
      </c>
      <c r="B742" s="1">
        <v>168.602593688914</v>
      </c>
    </row>
    <row r="743" spans="1:2">
      <c r="A743" s="1">
        <v>173.431758075296</v>
      </c>
      <c r="B743" s="1">
        <v>168.587375524559</v>
      </c>
    </row>
    <row r="744" spans="1:2">
      <c r="A744" s="1">
        <v>173.414567327796</v>
      </c>
      <c r="B744" s="1">
        <v>168.572152957331</v>
      </c>
    </row>
    <row r="745" spans="1:2">
      <c r="A745" s="1">
        <v>173.397375821935</v>
      </c>
      <c r="B745" s="1">
        <v>168.556925990104</v>
      </c>
    </row>
    <row r="746" spans="1:2">
      <c r="A746" s="1">
        <v>173.380183562962</v>
      </c>
      <c r="B746" s="1">
        <v>168.541694625707</v>
      </c>
    </row>
    <row r="747" spans="1:2">
      <c r="A747" s="1">
        <v>173.362990556159</v>
      </c>
      <c r="B747" s="1">
        <v>168.526458867018</v>
      </c>
    </row>
    <row r="748" spans="1:2">
      <c r="A748" s="1">
        <v>173.345796806775</v>
      </c>
      <c r="B748" s="1">
        <v>168.51121871688</v>
      </c>
    </row>
    <row r="749" spans="1:2">
      <c r="A749" s="1">
        <v>173.328602320096</v>
      </c>
      <c r="B749" s="1">
        <v>168.495974178175</v>
      </c>
    </row>
    <row r="750" spans="1:2">
      <c r="A750" s="1">
        <v>173.311407101398</v>
      </c>
      <c r="B750" s="1">
        <v>168.48072525378</v>
      </c>
    </row>
    <row r="751" spans="1:2">
      <c r="A751" s="1">
        <v>173.294211155935</v>
      </c>
      <c r="B751" s="1">
        <v>168.46547194655</v>
      </c>
    </row>
    <row r="752" spans="1:2">
      <c r="A752" s="1">
        <v>173.277014489005</v>
      </c>
      <c r="B752" s="1">
        <v>168.450214259389</v>
      </c>
    </row>
    <row r="753" spans="1:2">
      <c r="A753" s="1">
        <v>173.259817105877</v>
      </c>
      <c r="B753" s="1">
        <v>168.434952195176</v>
      </c>
    </row>
    <row r="754" spans="1:2">
      <c r="A754" s="1">
        <v>173.242619011835</v>
      </c>
      <c r="B754" s="1">
        <v>168.419685756802</v>
      </c>
    </row>
    <row r="755" spans="1:2">
      <c r="A755" s="1">
        <v>173.225420212159</v>
      </c>
      <c r="B755" s="1">
        <v>168.404414947168</v>
      </c>
    </row>
    <row r="756" spans="1:2">
      <c r="A756" s="1">
        <v>173.208220712139</v>
      </c>
      <c r="B756" s="1">
        <v>168.389139769176</v>
      </c>
    </row>
    <row r="757" spans="1:2">
      <c r="A757" s="1">
        <v>173.191020517058</v>
      </c>
      <c r="B757" s="1">
        <v>168.373860225732</v>
      </c>
    </row>
    <row r="758" spans="1:2">
      <c r="A758" s="1">
        <v>173.173819632206</v>
      </c>
      <c r="B758" s="1">
        <v>168.358576319744</v>
      </c>
    </row>
    <row r="759" spans="1:2">
      <c r="A759" s="1">
        <v>173.156618062883</v>
      </c>
      <c r="B759" s="1">
        <v>168.343288054145</v>
      </c>
    </row>
    <row r="760" spans="1:2">
      <c r="A760" s="1">
        <v>173.139415814362</v>
      </c>
      <c r="B760" s="1">
        <v>168.327995431832</v>
      </c>
    </row>
    <row r="761" spans="1:2">
      <c r="A761" s="1">
        <v>173.122212891955</v>
      </c>
      <c r="B761" s="1">
        <v>168.312698455751</v>
      </c>
    </row>
    <row r="762" spans="1:2">
      <c r="A762" s="1">
        <v>173.105009300958</v>
      </c>
      <c r="B762" s="1">
        <v>168.29739712883</v>
      </c>
    </row>
    <row r="763" spans="1:2">
      <c r="A763" s="1">
        <v>173.087805046663</v>
      </c>
      <c r="B763" s="1">
        <v>168.282091454002</v>
      </c>
    </row>
    <row r="764" spans="1:2">
      <c r="A764" s="1">
        <v>173.070600134373</v>
      </c>
      <c r="B764" s="1">
        <v>168.266781434208</v>
      </c>
    </row>
    <row r="765" spans="1:2">
      <c r="A765" s="1">
        <v>173.053394569394</v>
      </c>
      <c r="B765" s="1">
        <v>168.2514670724</v>
      </c>
    </row>
    <row r="766" spans="1:2">
      <c r="A766" s="1">
        <v>173.036188357033</v>
      </c>
      <c r="B766" s="1">
        <v>168.23614837153</v>
      </c>
    </row>
    <row r="767" spans="1:2">
      <c r="A767" s="1">
        <v>173.018981502593</v>
      </c>
      <c r="B767" s="1">
        <v>168.22082533455</v>
      </c>
    </row>
    <row r="768" spans="1:2">
      <c r="A768" s="1">
        <v>173.00177401138</v>
      </c>
      <c r="B768" s="1">
        <v>168.205497964419</v>
      </c>
    </row>
    <row r="769" spans="1:2">
      <c r="A769" s="1">
        <v>172.98456588871</v>
      </c>
      <c r="B769" s="1">
        <v>168.19016626411</v>
      </c>
    </row>
    <row r="770" spans="1:2">
      <c r="A770" s="1">
        <v>172.967357139899</v>
      </c>
      <c r="B770" s="1">
        <v>168.174830236596</v>
      </c>
    </row>
    <row r="771" spans="1:2">
      <c r="A771" s="1">
        <v>172.950147770255</v>
      </c>
      <c r="B771" s="1">
        <v>168.159489884846</v>
      </c>
    </row>
    <row r="772" spans="1:2">
      <c r="A772" s="1">
        <v>172.932937785093</v>
      </c>
      <c r="B772" s="1">
        <v>168.14414521184</v>
      </c>
    </row>
    <row r="773" spans="1:2">
      <c r="A773" s="1">
        <v>172.915727189737</v>
      </c>
      <c r="B773" s="1">
        <v>168.128796220572</v>
      </c>
    </row>
    <row r="774" spans="1:2">
      <c r="A774" s="1">
        <v>172.898515989511</v>
      </c>
      <c r="B774" s="1">
        <v>168.113442914032</v>
      </c>
    </row>
    <row r="775" spans="1:2">
      <c r="A775" s="1">
        <v>172.881304189731</v>
      </c>
      <c r="B775" s="1">
        <v>168.098085295212</v>
      </c>
    </row>
    <row r="776" spans="1:2">
      <c r="A776" s="1">
        <v>172.864091795716</v>
      </c>
      <c r="B776" s="1">
        <v>168.082723367109</v>
      </c>
    </row>
    <row r="777" spans="1:2">
      <c r="A777" s="1">
        <v>172.846878812802</v>
      </c>
      <c r="B777" s="1">
        <v>168.067357132736</v>
      </c>
    </row>
    <row r="778" spans="1:2">
      <c r="A778" s="1">
        <v>172.829665246319</v>
      </c>
      <c r="B778" s="1">
        <v>168.051986595106</v>
      </c>
    </row>
    <row r="779" spans="1:2">
      <c r="A779" s="1">
        <v>172.81245110159</v>
      </c>
      <c r="B779" s="1">
        <v>168.036611757228</v>
      </c>
    </row>
    <row r="780" spans="1:2">
      <c r="A780" s="1">
        <v>172.795236383941</v>
      </c>
      <c r="B780" s="1">
        <v>168.021232622119</v>
      </c>
    </row>
    <row r="781" spans="1:2">
      <c r="A781" s="1">
        <v>172.778021098716</v>
      </c>
      <c r="B781" s="1">
        <v>168.005849192812</v>
      </c>
    </row>
    <row r="782" spans="1:2">
      <c r="A782" s="1">
        <v>172.760805251254</v>
      </c>
      <c r="B782" s="1">
        <v>167.990461472341</v>
      </c>
    </row>
    <row r="783" spans="1:2">
      <c r="A783" s="1">
        <v>172.743588846879</v>
      </c>
      <c r="B783" s="1">
        <v>167.975069463729</v>
      </c>
    </row>
    <row r="784" spans="1:2">
      <c r="A784" s="1">
        <v>172.726371890937</v>
      </c>
      <c r="B784" s="1">
        <v>167.959673170023</v>
      </c>
    </row>
    <row r="785" spans="1:2">
      <c r="A785" s="1">
        <v>172.709154388767</v>
      </c>
      <c r="B785" s="1">
        <v>167.944272594265</v>
      </c>
    </row>
    <row r="786" spans="1:2">
      <c r="A786" s="1">
        <v>172.691936345721</v>
      </c>
      <c r="B786" s="1">
        <v>167.928867739517</v>
      </c>
    </row>
    <row r="787" spans="1:2">
      <c r="A787" s="1">
        <v>172.674717767125</v>
      </c>
      <c r="B787" s="1">
        <v>167.913458608813</v>
      </c>
    </row>
    <row r="788" spans="1:2">
      <c r="A788" s="1">
        <v>172.657498658343</v>
      </c>
      <c r="B788" s="1">
        <v>167.89804520523</v>
      </c>
    </row>
    <row r="789" spans="1:2">
      <c r="A789" s="1">
        <v>172.64027902471</v>
      </c>
      <c r="B789" s="1">
        <v>167.882627531818</v>
      </c>
    </row>
    <row r="790" spans="1:2">
      <c r="A790" s="1">
        <v>172.623058871588</v>
      </c>
      <c r="B790" s="1">
        <v>167.867205591667</v>
      </c>
    </row>
    <row r="791" spans="1:2">
      <c r="A791" s="1">
        <v>172.605838204316</v>
      </c>
      <c r="B791" s="1">
        <v>167.851779387829</v>
      </c>
    </row>
    <row r="792" spans="1:2">
      <c r="A792" s="1">
        <v>172.588617028262</v>
      </c>
      <c r="B792" s="1">
        <v>167.836348923401</v>
      </c>
    </row>
    <row r="793" spans="1:2">
      <c r="A793" s="1">
        <v>172.571395348763</v>
      </c>
      <c r="B793" s="1">
        <v>167.820914201451</v>
      </c>
    </row>
    <row r="794" spans="1:2">
      <c r="A794" s="1">
        <v>172.554173171187</v>
      </c>
      <c r="B794" s="1">
        <v>167.805475225078</v>
      </c>
    </row>
    <row r="795" spans="1:2">
      <c r="A795" s="1">
        <v>172.536950500899</v>
      </c>
      <c r="B795" s="1">
        <v>167.790031997381</v>
      </c>
    </row>
    <row r="796" spans="1:2">
      <c r="A796" s="1">
        <v>172.519727343246</v>
      </c>
      <c r="B796" s="1">
        <v>167.774584521447</v>
      </c>
    </row>
    <row r="797" spans="1:2">
      <c r="A797" s="1">
        <v>172.502503703595</v>
      </c>
      <c r="B797" s="1">
        <v>167.759132800384</v>
      </c>
    </row>
    <row r="798" spans="1:2">
      <c r="A798" s="1">
        <v>172.485279587311</v>
      </c>
      <c r="B798" s="1">
        <v>167.743676837302</v>
      </c>
    </row>
    <row r="799" spans="1:2">
      <c r="A799" s="1">
        <v>172.468054999758</v>
      </c>
      <c r="B799" s="1">
        <v>167.728216635311</v>
      </c>
    </row>
    <row r="800" spans="1:2">
      <c r="A800" s="1">
        <v>172.450829946312</v>
      </c>
      <c r="B800" s="1">
        <v>167.712752197543</v>
      </c>
    </row>
    <row r="801" spans="1:2">
      <c r="A801" s="1">
        <v>172.433604432318</v>
      </c>
      <c r="B801" s="1">
        <v>167.697283527093</v>
      </c>
    </row>
    <row r="802" spans="1:2">
      <c r="A802" s="1">
        <v>172.416378463173</v>
      </c>
      <c r="B802" s="1">
        <v>167.681810627114</v>
      </c>
    </row>
    <row r="803" spans="1:2">
      <c r="A803" s="1">
        <v>172.399152044243</v>
      </c>
      <c r="B803" s="1">
        <v>167.666333500741</v>
      </c>
    </row>
    <row r="804" spans="1:2">
      <c r="A804" s="1">
        <v>172.381925180886</v>
      </c>
      <c r="B804" s="1">
        <v>167.650852151091</v>
      </c>
    </row>
    <row r="805" spans="1:2">
      <c r="A805" s="1">
        <v>172.364697878494</v>
      </c>
      <c r="B805" s="1">
        <v>167.635366581315</v>
      </c>
    </row>
    <row r="806" spans="1:2">
      <c r="A806" s="1">
        <v>172.347470142444</v>
      </c>
      <c r="B806" s="1">
        <v>167.619876794574</v>
      </c>
    </row>
    <row r="807" spans="1:2">
      <c r="A807" s="1">
        <v>172.330241978102</v>
      </c>
      <c r="B807" s="1">
        <v>167.604382794</v>
      </c>
    </row>
    <row r="808" spans="1:2">
      <c r="A808" s="1">
        <v>172.313013390863</v>
      </c>
      <c r="B808" s="1">
        <v>167.588884582766</v>
      </c>
    </row>
    <row r="809" spans="1:2">
      <c r="A809" s="1">
        <v>172.2957843861</v>
      </c>
      <c r="B809" s="1">
        <v>167.573382164025</v>
      </c>
    </row>
    <row r="810" spans="1:2">
      <c r="A810" s="1">
        <v>172.278554969199</v>
      </c>
      <c r="B810" s="1">
        <v>167.557875540946</v>
      </c>
    </row>
    <row r="811" spans="1:2">
      <c r="A811" s="1">
        <v>172.261325145546</v>
      </c>
      <c r="B811" s="1">
        <v>167.542364716702</v>
      </c>
    </row>
    <row r="812" spans="1:2">
      <c r="A812" s="1">
        <v>172.244094920529</v>
      </c>
      <c r="B812" s="1">
        <v>167.526849694468</v>
      </c>
    </row>
    <row r="813" spans="1:2">
      <c r="A813" s="1">
        <v>172.22686429954</v>
      </c>
      <c r="B813" s="1">
        <v>167.511330477436</v>
      </c>
    </row>
    <row r="814" spans="1:2">
      <c r="A814" s="1">
        <v>172.209633287955</v>
      </c>
      <c r="B814" s="1">
        <v>167.49580706877</v>
      </c>
    </row>
    <row r="815" spans="1:2">
      <c r="A815" s="1">
        <v>172.192401891183</v>
      </c>
      <c r="B815" s="1">
        <v>167.480279471684</v>
      </c>
    </row>
    <row r="816" spans="1:2">
      <c r="A816" s="1">
        <v>172.175170114606</v>
      </c>
      <c r="B816" s="1">
        <v>167.464747689362</v>
      </c>
    </row>
    <row r="817" spans="1:2">
      <c r="A817" s="1">
        <v>172.157937963624</v>
      </c>
      <c r="B817" s="1">
        <v>167.449211725006</v>
      </c>
    </row>
    <row r="818" spans="1:2">
      <c r="A818" s="1">
        <v>172.140705443628</v>
      </c>
      <c r="B818" s="1">
        <v>167.433671581822</v>
      </c>
    </row>
    <row r="819" spans="1:2">
      <c r="A819" s="1">
        <v>172.123472560025</v>
      </c>
      <c r="B819" s="1">
        <v>167.418127263023</v>
      </c>
    </row>
    <row r="820" spans="1:2">
      <c r="A820" s="1">
        <v>172.106239318214</v>
      </c>
      <c r="B820" s="1">
        <v>167.402578771832</v>
      </c>
    </row>
    <row r="821" spans="1:2">
      <c r="A821" s="1">
        <v>172.089005723581</v>
      </c>
      <c r="B821" s="1">
        <v>167.387026111449</v>
      </c>
    </row>
    <row r="822" spans="1:2">
      <c r="A822" s="1">
        <v>172.071771781541</v>
      </c>
      <c r="B822" s="1">
        <v>167.371469285108</v>
      </c>
    </row>
    <row r="823" spans="1:2">
      <c r="A823" s="1">
        <v>172.05453749751</v>
      </c>
      <c r="B823" s="1">
        <v>167.355908296062</v>
      </c>
    </row>
    <row r="824" spans="1:2">
      <c r="A824" s="1">
        <v>172.037302876861</v>
      </c>
      <c r="B824" s="1">
        <v>167.340343147504</v>
      </c>
    </row>
    <row r="825" spans="1:2">
      <c r="A825" s="1">
        <v>172.020067925036</v>
      </c>
      <c r="B825" s="1">
        <v>167.324773842727</v>
      </c>
    </row>
    <row r="826" spans="1:2">
      <c r="A826" s="1">
        <v>172.002832647413</v>
      </c>
      <c r="B826" s="1">
        <v>167.309200384951</v>
      </c>
    </row>
    <row r="827" spans="1:2">
      <c r="A827" s="1">
        <v>171.985597049436</v>
      </c>
      <c r="B827" s="1">
        <v>167.29362277736</v>
      </c>
    </row>
    <row r="828" spans="1:2">
      <c r="A828" s="1">
        <v>171.968361136481</v>
      </c>
      <c r="B828" s="1">
        <v>167.27804102329</v>
      </c>
    </row>
    <row r="829" spans="1:2">
      <c r="A829" s="1">
        <v>171.95112491412</v>
      </c>
      <c r="B829" s="1">
        <v>167.262455126058</v>
      </c>
    </row>
    <row r="830" spans="1:2">
      <c r="A830" s="1">
        <v>171.933888387499</v>
      </c>
      <c r="B830" s="1">
        <v>167.246865088775</v>
      </c>
    </row>
    <row r="831" spans="1:2">
      <c r="A831" s="1">
        <v>171.916651562147</v>
      </c>
      <c r="B831" s="1">
        <v>167.231270914772</v>
      </c>
    </row>
    <row r="832" spans="1:2">
      <c r="A832" s="1">
        <v>171.899414443521</v>
      </c>
      <c r="B832" s="1">
        <v>167.215672607378</v>
      </c>
    </row>
    <row r="833" spans="1:2">
      <c r="A833" s="1">
        <v>171.882177036996</v>
      </c>
      <c r="B833" s="1">
        <v>167.200070169784</v>
      </c>
    </row>
    <row r="834" spans="1:2">
      <c r="A834" s="1">
        <v>171.864939348001</v>
      </c>
      <c r="B834" s="1">
        <v>167.184463605306</v>
      </c>
    </row>
    <row r="835" spans="1:2">
      <c r="A835" s="1">
        <v>171.84770138198</v>
      </c>
      <c r="B835" s="1">
        <v>167.168852917249</v>
      </c>
    </row>
    <row r="836" spans="1:2">
      <c r="A836" s="1">
        <v>171.830463144334</v>
      </c>
      <c r="B836" s="1">
        <v>167.153238108888</v>
      </c>
    </row>
    <row r="837" spans="1:2">
      <c r="A837" s="1">
        <v>171.813224640501</v>
      </c>
      <c r="B837" s="1">
        <v>167.137619183532</v>
      </c>
    </row>
    <row r="838" spans="1:2">
      <c r="A838" s="1">
        <v>171.795985875905</v>
      </c>
      <c r="B838" s="1">
        <v>167.12199614448</v>
      </c>
    </row>
    <row r="839" spans="1:2">
      <c r="A839" s="1">
        <v>171.77874685596</v>
      </c>
      <c r="B839" s="1">
        <v>167.106368995032</v>
      </c>
    </row>
    <row r="840" spans="1:2">
      <c r="A840" s="1">
        <v>171.761507586121</v>
      </c>
      <c r="B840" s="1">
        <v>167.090737738517</v>
      </c>
    </row>
    <row r="841" spans="1:2">
      <c r="A841" s="1">
        <v>171.744268071793</v>
      </c>
      <c r="B841" s="1">
        <v>167.075102378233</v>
      </c>
    </row>
    <row r="842" spans="1:2">
      <c r="A842" s="1">
        <v>171.727028318416</v>
      </c>
      <c r="B842" s="1">
        <v>167.059462917508</v>
      </c>
    </row>
    <row r="843" spans="1:2">
      <c r="A843" s="1">
        <v>171.709788331434</v>
      </c>
      <c r="B843" s="1">
        <v>167.043819359678</v>
      </c>
    </row>
    <row r="844" spans="1:2">
      <c r="A844" s="1">
        <v>171.692548116265</v>
      </c>
      <c r="B844" s="1">
        <v>167.02817170806</v>
      </c>
    </row>
    <row r="845" spans="1:2">
      <c r="A845" s="1">
        <v>171.67530767835</v>
      </c>
      <c r="B845" s="1">
        <v>167.012519965994</v>
      </c>
    </row>
    <row r="846" spans="1:2">
      <c r="A846" s="1">
        <v>171.658067023131</v>
      </c>
      <c r="B846" s="1">
        <v>166.996864136826</v>
      </c>
    </row>
    <row r="847" spans="1:2">
      <c r="A847" s="1">
        <v>171.640826156039</v>
      </c>
      <c r="B847" s="1">
        <v>166.981204223896</v>
      </c>
    </row>
    <row r="848" spans="1:2">
      <c r="A848" s="1">
        <v>171.62358508252</v>
      </c>
      <c r="B848" s="1">
        <v>166.965540230555</v>
      </c>
    </row>
    <row r="849" spans="1:2">
      <c r="A849" s="1">
        <v>171.606343808008</v>
      </c>
      <c r="B849" s="1">
        <v>166.949872160158</v>
      </c>
    </row>
    <row r="850" spans="1:2">
      <c r="A850" s="1">
        <v>171.589102337954</v>
      </c>
      <c r="B850" s="1">
        <v>166.934200016069</v>
      </c>
    </row>
    <row r="851" spans="1:2">
      <c r="A851" s="1">
        <v>171.571860677792</v>
      </c>
      <c r="B851" s="1">
        <v>166.918523801645</v>
      </c>
    </row>
    <row r="852" spans="1:2">
      <c r="A852" s="1">
        <v>171.554618832976</v>
      </c>
      <c r="B852" s="1">
        <v>166.902843520262</v>
      </c>
    </row>
    <row r="853" spans="1:2">
      <c r="A853" s="1">
        <v>171.537376808942</v>
      </c>
      <c r="B853" s="1">
        <v>166.887159175287</v>
      </c>
    </row>
    <row r="854" spans="1:2">
      <c r="A854" s="1">
        <v>171.520134611145</v>
      </c>
      <c r="B854" s="1">
        <v>166.871470770107</v>
      </c>
    </row>
    <row r="855" spans="1:2">
      <c r="A855" s="1">
        <v>171.502892245033</v>
      </c>
      <c r="B855" s="1">
        <v>166.8557783081</v>
      </c>
    </row>
    <row r="856" spans="1:2">
      <c r="A856" s="1">
        <v>171.485649716053</v>
      </c>
      <c r="B856" s="1">
        <v>166.840081792657</v>
      </c>
    </row>
    <row r="857" spans="1:2">
      <c r="A857" s="1">
        <v>171.468407029655</v>
      </c>
      <c r="B857" s="1">
        <v>166.824381227167</v>
      </c>
    </row>
    <row r="858" spans="1:2">
      <c r="A858" s="1">
        <v>171.451164191296</v>
      </c>
      <c r="B858" s="1">
        <v>166.808676615033</v>
      </c>
    </row>
    <row r="859" spans="1:2">
      <c r="A859" s="1">
        <v>171.433921206306</v>
      </c>
      <c r="B859" s="1">
        <v>166.792967959636</v>
      </c>
    </row>
    <row r="860" spans="1:2">
      <c r="A860" s="1">
        <v>171.416678080374</v>
      </c>
      <c r="B860" s="1">
        <v>166.777255264417</v>
      </c>
    </row>
    <row r="861" spans="1:2">
      <c r="A861" s="1">
        <v>171.399434818851</v>
      </c>
      <c r="B861" s="1">
        <v>166.761538532782</v>
      </c>
    </row>
    <row r="862" spans="1:2">
      <c r="A862" s="1">
        <v>171.382191427181</v>
      </c>
      <c r="B862" s="1">
        <v>166.745817768135</v>
      </c>
    </row>
    <row r="863" spans="1:2">
      <c r="A863" s="1">
        <v>171.364947910834</v>
      </c>
      <c r="B863" s="1">
        <v>166.730092973754</v>
      </c>
    </row>
    <row r="864" spans="1:2">
      <c r="A864" s="1">
        <v>171.347704275257</v>
      </c>
      <c r="B864" s="1">
        <v>166.71436415336</v>
      </c>
    </row>
    <row r="865" spans="1:2">
      <c r="A865" s="1">
        <v>171.33046052592</v>
      </c>
      <c r="B865" s="1">
        <v>166.69863131024</v>
      </c>
    </row>
    <row r="866" spans="1:2">
      <c r="A866" s="1">
        <v>171.313216668278</v>
      </c>
      <c r="B866" s="1">
        <v>166.682894447823</v>
      </c>
    </row>
    <row r="867" spans="1:2">
      <c r="A867" s="1">
        <v>171.295972707806</v>
      </c>
      <c r="B867" s="1">
        <v>166.667153569561</v>
      </c>
    </row>
    <row r="868" spans="1:2">
      <c r="A868" s="1">
        <v>171.278728649948</v>
      </c>
      <c r="B868" s="1">
        <v>166.651408678884</v>
      </c>
    </row>
    <row r="869" spans="1:2">
      <c r="A869" s="1">
        <v>171.261484500192</v>
      </c>
      <c r="B869" s="1">
        <v>166.635659779257</v>
      </c>
    </row>
    <row r="870" spans="1:2">
      <c r="A870" s="1">
        <v>171.244240263993</v>
      </c>
      <c r="B870" s="1">
        <v>166.619906874128</v>
      </c>
    </row>
    <row r="871" spans="1:2">
      <c r="A871" s="1">
        <v>171.226995946812</v>
      </c>
      <c r="B871" s="1">
        <v>166.604149966894</v>
      </c>
    </row>
    <row r="872" spans="1:2">
      <c r="A872" s="1">
        <v>171.209751554136</v>
      </c>
      <c r="B872" s="1">
        <v>166.588389061144</v>
      </c>
    </row>
    <row r="873" spans="1:2">
      <c r="A873" s="1">
        <v>171.192507091421</v>
      </c>
      <c r="B873" s="1">
        <v>166.572624160284</v>
      </c>
    </row>
    <row r="874" spans="1:2">
      <c r="A874" s="1">
        <v>171.175262564144</v>
      </c>
      <c r="B874" s="1">
        <v>166.556855267792</v>
      </c>
    </row>
    <row r="875" spans="1:2">
      <c r="A875" s="1">
        <v>171.15801797777</v>
      </c>
      <c r="B875" s="1">
        <v>166.541082387138</v>
      </c>
    </row>
    <row r="876" spans="1:2">
      <c r="A876" s="1">
        <v>171.140773337781</v>
      </c>
      <c r="B876" s="1">
        <v>166.525305521807</v>
      </c>
    </row>
    <row r="877" spans="1:2">
      <c r="A877" s="1">
        <v>171.123528649649</v>
      </c>
      <c r="B877" s="1">
        <v>166.509524675295</v>
      </c>
    </row>
    <row r="878" spans="1:2">
      <c r="A878" s="1">
        <v>171.10628391885</v>
      </c>
      <c r="B878" s="1">
        <v>166.49373985109</v>
      </c>
    </row>
    <row r="879" spans="1:2">
      <c r="A879" s="1">
        <v>171.089039150852</v>
      </c>
      <c r="B879" s="1">
        <v>166.477951052682</v>
      </c>
    </row>
    <row r="880" spans="1:2">
      <c r="A880" s="1">
        <v>171.071794351148</v>
      </c>
      <c r="B880" s="1">
        <v>166.462158283593</v>
      </c>
    </row>
    <row r="881" spans="1:2">
      <c r="A881" s="1">
        <v>171.0545495252</v>
      </c>
      <c r="B881" s="1">
        <v>166.446361547301</v>
      </c>
    </row>
    <row r="882" spans="1:2">
      <c r="A882" s="1">
        <v>171.037304678503</v>
      </c>
      <c r="B882" s="1">
        <v>166.430560847341</v>
      </c>
    </row>
    <row r="883" spans="1:2">
      <c r="A883" s="1">
        <v>171.020059816526</v>
      </c>
      <c r="B883" s="1">
        <v>166.414756187216</v>
      </c>
    </row>
    <row r="884" spans="1:2">
      <c r="A884" s="1">
        <v>171.002814944758</v>
      </c>
      <c r="B884" s="1">
        <v>166.398947570457</v>
      </c>
    </row>
    <row r="885" spans="1:2">
      <c r="A885" s="1">
        <v>170.985570068678</v>
      </c>
      <c r="B885" s="1">
        <v>166.383135000581</v>
      </c>
    </row>
    <row r="886" spans="1:2">
      <c r="A886" s="1">
        <v>170.96832519377</v>
      </c>
      <c r="B886" s="1">
        <v>166.367318481122</v>
      </c>
    </row>
    <row r="887" spans="1:2">
      <c r="A887" s="1">
        <v>170.951080325518</v>
      </c>
      <c r="B887" s="1">
        <v>166.351498015607</v>
      </c>
    </row>
    <row r="888" spans="1:2">
      <c r="A888" s="1">
        <v>170.933835469415</v>
      </c>
      <c r="B888" s="1">
        <v>166.335673607589</v>
      </c>
    </row>
    <row r="889" spans="1:2">
      <c r="A889" s="1">
        <v>170.91659063094</v>
      </c>
      <c r="B889" s="1">
        <v>166.319845260605</v>
      </c>
    </row>
    <row r="890" spans="1:2">
      <c r="A890" s="1">
        <v>170.899345815578</v>
      </c>
      <c r="B890" s="1">
        <v>166.304012978198</v>
      </c>
    </row>
    <row r="891" spans="1:2">
      <c r="A891" s="1">
        <v>170.882101028832</v>
      </c>
      <c r="B891" s="1">
        <v>166.288176763938</v>
      </c>
    </row>
    <row r="892" spans="1:2">
      <c r="A892" s="1">
        <v>170.864856276175</v>
      </c>
      <c r="B892" s="1">
        <v>166.272336621362</v>
      </c>
    </row>
    <row r="893" spans="1:2">
      <c r="A893" s="1">
        <v>170.847611563108</v>
      </c>
      <c r="B893" s="1">
        <v>166.256492554048</v>
      </c>
    </row>
    <row r="894" spans="1:2">
      <c r="A894" s="1">
        <v>170.830366895114</v>
      </c>
      <c r="B894" s="1">
        <v>166.240644565553</v>
      </c>
    </row>
    <row r="895" spans="1:2">
      <c r="A895" s="1">
        <v>170.813122277702</v>
      </c>
      <c r="B895" s="1">
        <v>166.224792659466</v>
      </c>
    </row>
    <row r="896" spans="1:2">
      <c r="A896" s="1">
        <v>170.795877716347</v>
      </c>
      <c r="B896" s="1">
        <v>166.208936839348</v>
      </c>
    </row>
    <row r="897" spans="1:2">
      <c r="A897" s="1">
        <v>170.778633216552</v>
      </c>
      <c r="B897" s="1">
        <v>166.193077108782</v>
      </c>
    </row>
    <row r="898" spans="1:2">
      <c r="A898" s="1">
        <v>170.761388783811</v>
      </c>
      <c r="B898" s="1">
        <v>166.177213471356</v>
      </c>
    </row>
    <row r="899" spans="1:2">
      <c r="A899" s="1">
        <v>170.744144423623</v>
      </c>
      <c r="B899" s="1">
        <v>166.161345930667</v>
      </c>
    </row>
    <row r="900" spans="1:2">
      <c r="A900" s="1">
        <v>170.726900141481</v>
      </c>
      <c r="B900" s="1">
        <v>166.145474490302</v>
      </c>
    </row>
    <row r="901" spans="1:2">
      <c r="A901" s="1">
        <v>170.709655942886</v>
      </c>
      <c r="B901" s="1">
        <v>166.129599153869</v>
      </c>
    </row>
    <row r="902" spans="1:2">
      <c r="A902" s="1">
        <v>170.692411833333</v>
      </c>
      <c r="B902" s="1">
        <v>166.113719924965</v>
      </c>
    </row>
    <row r="903" spans="1:2">
      <c r="A903" s="1">
        <v>170.675167818326</v>
      </c>
      <c r="B903" s="1">
        <v>166.097836807205</v>
      </c>
    </row>
    <row r="904" spans="1:2">
      <c r="A904" s="1">
        <v>170.657923903363</v>
      </c>
      <c r="B904" s="1">
        <v>166.081949804198</v>
      </c>
    </row>
    <row r="905" spans="1:2">
      <c r="A905" s="1">
        <v>170.640680093945</v>
      </c>
      <c r="B905" s="1">
        <v>166.066058919564</v>
      </c>
    </row>
    <row r="906" spans="1:2">
      <c r="A906" s="1">
        <v>170.623436395582</v>
      </c>
      <c r="B906" s="1">
        <v>166.050164156935</v>
      </c>
    </row>
    <row r="907" spans="1:2">
      <c r="A907" s="1">
        <v>170.606192813764</v>
      </c>
      <c r="B907" s="1">
        <v>166.034265519887</v>
      </c>
    </row>
    <row r="908" spans="1:2">
      <c r="A908" s="1">
        <v>170.588949354</v>
      </c>
      <c r="B908" s="1">
        <v>166.01836301217</v>
      </c>
    </row>
    <row r="909" spans="1:2">
      <c r="A909" s="1">
        <v>170.571706021803</v>
      </c>
      <c r="B909" s="1">
        <v>166.002456637315</v>
      </c>
    </row>
    <row r="910" spans="1:2">
      <c r="A910" s="1">
        <v>170.554462822674</v>
      </c>
      <c r="B910" s="1">
        <v>165.986546398962</v>
      </c>
    </row>
    <row r="911" spans="1:2">
      <c r="A911" s="1">
        <v>170.53721976211</v>
      </c>
      <c r="B911" s="1">
        <v>165.970632300823</v>
      </c>
    </row>
    <row r="912" spans="1:2">
      <c r="A912" s="1">
        <v>170.519976845627</v>
      </c>
      <c r="B912" s="1">
        <v>165.954714346517</v>
      </c>
    </row>
    <row r="913" spans="1:2">
      <c r="A913" s="1">
        <v>170.502734078734</v>
      </c>
      <c r="B913" s="1">
        <v>165.938792539704</v>
      </c>
    </row>
    <row r="914" spans="1:2">
      <c r="A914" s="1">
        <v>170.485491466941</v>
      </c>
      <c r="B914" s="1">
        <v>165.922866884044</v>
      </c>
    </row>
    <row r="915" spans="1:2">
      <c r="A915" s="1">
        <v>170.46824901575</v>
      </c>
      <c r="B915" s="1">
        <v>165.906937383195</v>
      </c>
    </row>
    <row r="916" spans="1:2">
      <c r="A916" s="1">
        <v>170.451006730673</v>
      </c>
      <c r="B916" s="1">
        <v>165.891004040826</v>
      </c>
    </row>
    <row r="917" spans="1:2">
      <c r="A917" s="1">
        <v>170.433764617228</v>
      </c>
      <c r="B917" s="1">
        <v>165.87506686062</v>
      </c>
    </row>
    <row r="918" spans="1:2">
      <c r="A918" s="1">
        <v>170.416522680924</v>
      </c>
      <c r="B918" s="1">
        <v>165.859125846252</v>
      </c>
    </row>
    <row r="919" spans="1:2">
      <c r="A919" s="1">
        <v>170.399280927269</v>
      </c>
      <c r="B919" s="1">
        <v>165.8431810014</v>
      </c>
    </row>
    <row r="920" spans="1:2">
      <c r="A920" s="1">
        <v>170.382039361777</v>
      </c>
      <c r="B920" s="1">
        <v>165.827232329754</v>
      </c>
    </row>
    <row r="921" spans="1:2">
      <c r="A921" s="1">
        <v>170.364797989968</v>
      </c>
      <c r="B921" s="1">
        <v>165.811279835011</v>
      </c>
    </row>
    <row r="922" spans="1:2">
      <c r="A922" s="1">
        <v>170.347556817356</v>
      </c>
      <c r="B922" s="1">
        <v>165.795323520868</v>
      </c>
    </row>
    <row r="923" spans="1:2">
      <c r="A923" s="1">
        <v>170.330315849449</v>
      </c>
      <c r="B923" s="1">
        <v>165.779363391018</v>
      </c>
    </row>
    <row r="924" spans="1:2">
      <c r="A924" s="1">
        <v>170.313075091766</v>
      </c>
      <c r="B924" s="1">
        <v>165.763399449171</v>
      </c>
    </row>
    <row r="925" spans="1:2">
      <c r="A925" s="1">
        <v>170.29583454983</v>
      </c>
      <c r="B925" s="1">
        <v>165.747431699044</v>
      </c>
    </row>
    <row r="926" spans="1:2">
      <c r="A926" s="1">
        <v>170.27859422918</v>
      </c>
      <c r="B926" s="1">
        <v>165.731460144341</v>
      </c>
    </row>
    <row r="927" spans="1:2">
      <c r="A927" s="1">
        <v>170.261354135265</v>
      </c>
      <c r="B927" s="1">
        <v>165.715484788805</v>
      </c>
    </row>
    <row r="928" spans="1:2">
      <c r="A928" s="1">
        <v>170.244114273663</v>
      </c>
      <c r="B928" s="1">
        <v>165.699505636128</v>
      </c>
    </row>
    <row r="929" spans="1:2">
      <c r="A929" s="1">
        <v>170.226874649879</v>
      </c>
      <c r="B929" s="1">
        <v>165.68352269006</v>
      </c>
    </row>
    <row r="930" spans="1:2">
      <c r="A930" s="1">
        <v>170.209635269432</v>
      </c>
      <c r="B930" s="1">
        <v>165.667535954326</v>
      </c>
    </row>
    <row r="931" spans="1:2">
      <c r="A931" s="1">
        <v>170.192396137842</v>
      </c>
      <c r="B931" s="1">
        <v>165.651545432666</v>
      </c>
    </row>
    <row r="932" spans="1:2">
      <c r="A932" s="1">
        <v>170.175157260629</v>
      </c>
      <c r="B932" s="1">
        <v>165.635551128821</v>
      </c>
    </row>
    <row r="933" spans="1:2">
      <c r="A933" s="1">
        <v>170.157918643322</v>
      </c>
      <c r="B933" s="1">
        <v>165.619553046547</v>
      </c>
    </row>
    <row r="934" spans="1:2">
      <c r="A934" s="1">
        <v>170.140680291438</v>
      </c>
      <c r="B934" s="1">
        <v>165.603551189588</v>
      </c>
    </row>
    <row r="935" spans="1:2">
      <c r="A935" s="1">
        <v>170.123442210496</v>
      </c>
      <c r="B935" s="1">
        <v>165.587545561694</v>
      </c>
    </row>
    <row r="936" spans="1:2">
      <c r="A936" s="1">
        <v>170.106204406033</v>
      </c>
      <c r="B936" s="1">
        <v>165.571536166644</v>
      </c>
    </row>
    <row r="937" spans="1:2">
      <c r="A937" s="1">
        <v>170.088966883562</v>
      </c>
      <c r="B937" s="1">
        <v>165.555523008187</v>
      </c>
    </row>
    <row r="938" spans="1:2">
      <c r="A938" s="1">
        <v>170.071729648608</v>
      </c>
      <c r="B938" s="1">
        <v>165.539506090096</v>
      </c>
    </row>
    <row r="939" spans="1:2">
      <c r="A939" s="1">
        <v>170.054492706707</v>
      </c>
      <c r="B939" s="1">
        <v>165.523485416153</v>
      </c>
    </row>
    <row r="940" spans="1:2">
      <c r="A940" s="1">
        <v>170.037256063375</v>
      </c>
      <c r="B940" s="1">
        <v>165.507460990129</v>
      </c>
    </row>
    <row r="941" spans="1:2">
      <c r="A941" s="1">
        <v>170.020019724141</v>
      </c>
      <c r="B941" s="1">
        <v>165.491432815809</v>
      </c>
    </row>
    <row r="942" spans="1:2">
      <c r="A942" s="1">
        <v>170.002783694536</v>
      </c>
      <c r="B942" s="1">
        <v>165.475400896987</v>
      </c>
    </row>
    <row r="943" spans="1:2">
      <c r="A943" s="1">
        <v>169.985547980082</v>
      </c>
      <c r="B943" s="1">
        <v>165.45936523744</v>
      </c>
    </row>
    <row r="944" spans="1:2">
      <c r="A944" s="1">
        <v>169.968312586317</v>
      </c>
      <c r="B944" s="1">
        <v>165.443325840986</v>
      </c>
    </row>
    <row r="945" spans="1:2">
      <c r="A945" s="1">
        <v>169.951077518759</v>
      </c>
      <c r="B945" s="1">
        <v>165.427282711414</v>
      </c>
    </row>
    <row r="946" spans="1:2">
      <c r="A946" s="1">
        <v>169.933842782941</v>
      </c>
      <c r="B946" s="1">
        <v>165.411235852525</v>
      </c>
    </row>
    <row r="947" spans="1:2">
      <c r="A947" s="1">
        <v>169.916608384398</v>
      </c>
      <c r="B947" s="1">
        <v>165.39518526814</v>
      </c>
    </row>
    <row r="948" spans="1:2">
      <c r="A948" s="1">
        <v>169.899374328651</v>
      </c>
      <c r="B948" s="1">
        <v>165.379130962067</v>
      </c>
    </row>
    <row r="949" spans="1:2">
      <c r="A949" s="1">
        <v>169.882140621243</v>
      </c>
      <c r="B949" s="1">
        <v>165.363072938135</v>
      </c>
    </row>
    <row r="950" spans="1:2">
      <c r="A950" s="1">
        <v>169.864907267695</v>
      </c>
      <c r="B950" s="1">
        <v>165.347011200157</v>
      </c>
    </row>
    <row r="951" spans="1:2">
      <c r="A951" s="1">
        <v>169.847674273544</v>
      </c>
      <c r="B951" s="1">
        <v>165.330945751969</v>
      </c>
    </row>
    <row r="952" spans="1:2">
      <c r="A952" s="1">
        <v>169.830441644319</v>
      </c>
      <c r="B952" s="1">
        <v>165.3148765974</v>
      </c>
    </row>
    <row r="953" spans="1:2">
      <c r="A953" s="1">
        <v>169.813209385557</v>
      </c>
      <c r="B953" s="1">
        <v>165.298803740289</v>
      </c>
    </row>
    <row r="954" spans="1:2">
      <c r="A954" s="1">
        <v>169.795977502781</v>
      </c>
      <c r="B954" s="1">
        <v>165.282727184464</v>
      </c>
    </row>
    <row r="955" spans="1:2">
      <c r="A955" s="1">
        <v>169.778746001548</v>
      </c>
      <c r="B955" s="1">
        <v>165.266646933805</v>
      </c>
    </row>
    <row r="956" spans="1:2">
      <c r="A956" s="1">
        <v>169.761514887364</v>
      </c>
      <c r="B956" s="1">
        <v>165.250562992129</v>
      </c>
    </row>
    <row r="957" spans="1:2">
      <c r="A957" s="1">
        <v>169.744284165777</v>
      </c>
      <c r="B957" s="1">
        <v>165.234475363306</v>
      </c>
    </row>
    <row r="958" spans="1:2">
      <c r="A958" s="1">
        <v>169.727053842328</v>
      </c>
      <c r="B958" s="1">
        <v>165.218384051201</v>
      </c>
    </row>
    <row r="959" spans="1:2">
      <c r="A959" s="1">
        <v>169.709823922541</v>
      </c>
      <c r="B959" s="1">
        <v>165.202289059668</v>
      </c>
    </row>
    <row r="960" spans="1:2">
      <c r="A960" s="1">
        <v>169.692594411957</v>
      </c>
      <c r="B960" s="1">
        <v>165.18619039258</v>
      </c>
    </row>
    <row r="961" spans="1:2">
      <c r="A961" s="1">
        <v>169.675365316106</v>
      </c>
      <c r="B961" s="1">
        <v>165.170088053798</v>
      </c>
    </row>
    <row r="962" spans="1:2">
      <c r="A962" s="1">
        <v>169.658136640542</v>
      </c>
      <c r="B962" s="1">
        <v>165.153982047227</v>
      </c>
    </row>
    <row r="963" spans="1:2">
      <c r="A963" s="1">
        <v>169.64090839078</v>
      </c>
      <c r="B963" s="1">
        <v>165.137872376724</v>
      </c>
    </row>
    <row r="964" spans="1:2">
      <c r="A964" s="1">
        <v>169.623680572365</v>
      </c>
      <c r="B964" s="1">
        <v>165.121759046182</v>
      </c>
    </row>
    <row r="965" spans="1:2">
      <c r="A965" s="1">
        <v>169.606453190844</v>
      </c>
      <c r="B965" s="1">
        <v>165.105642059502</v>
      </c>
    </row>
    <row r="966" spans="1:2">
      <c r="A966" s="1">
        <v>169.589226251746</v>
      </c>
      <c r="B966" s="1">
        <v>165.089521420568</v>
      </c>
    </row>
    <row r="967" spans="1:2">
      <c r="A967" s="1">
        <v>169.571999760608</v>
      </c>
      <c r="B967" s="1">
        <v>165.073397133283</v>
      </c>
    </row>
    <row r="968" spans="1:2">
      <c r="A968" s="1">
        <v>169.554773722969</v>
      </c>
      <c r="B968" s="1">
        <v>165.057269201548</v>
      </c>
    </row>
    <row r="969" spans="1:2">
      <c r="A969" s="1">
        <v>169.537548144375</v>
      </c>
      <c r="B969" s="1">
        <v>165.041137629278</v>
      </c>
    </row>
    <row r="970" spans="1:2">
      <c r="A970" s="1">
        <v>169.520323030362</v>
      </c>
      <c r="B970" s="1">
        <v>165.025002420386</v>
      </c>
    </row>
    <row r="971" spans="1:2">
      <c r="A971" s="1">
        <v>169.503098386466</v>
      </c>
      <c r="B971" s="1">
        <v>165.008863578784</v>
      </c>
    </row>
    <row r="972" spans="1:2">
      <c r="A972" s="1">
        <v>169.485874218224</v>
      </c>
      <c r="B972" s="1">
        <v>164.992721108394</v>
      </c>
    </row>
    <row r="973" spans="1:2">
      <c r="A973" s="1">
        <v>169.468650531186</v>
      </c>
      <c r="B973" s="1">
        <v>164.976575013145</v>
      </c>
    </row>
    <row r="974" spans="1:2">
      <c r="A974" s="1">
        <v>169.451427330888</v>
      </c>
      <c r="B974" s="1">
        <v>164.960425296972</v>
      </c>
    </row>
    <row r="975" spans="1:2">
      <c r="A975" s="1">
        <v>169.43420462287</v>
      </c>
      <c r="B975" s="1">
        <v>164.944271963805</v>
      </c>
    </row>
    <row r="976" spans="1:2">
      <c r="A976" s="1">
        <v>169.416982412665</v>
      </c>
      <c r="B976" s="1">
        <v>164.928115017572</v>
      </c>
    </row>
    <row r="977" spans="1:2">
      <c r="A977" s="1">
        <v>169.399760705838</v>
      </c>
      <c r="B977" s="1">
        <v>164.911954462245</v>
      </c>
    </row>
    <row r="978" spans="1:2">
      <c r="A978" s="1">
        <v>169.382539507902</v>
      </c>
      <c r="B978" s="1">
        <v>164.895790301746</v>
      </c>
    </row>
    <row r="979" spans="1:2">
      <c r="A979" s="1">
        <v>169.365318824413</v>
      </c>
      <c r="B979" s="1">
        <v>164.879622540039</v>
      </c>
    </row>
    <row r="980" spans="1:2">
      <c r="A980" s="1">
        <v>169.348098660916</v>
      </c>
      <c r="B980" s="1">
        <v>164.863451181084</v>
      </c>
    </row>
    <row r="981" spans="1:2">
      <c r="A981" s="1">
        <v>169.330879022942</v>
      </c>
      <c r="B981" s="1">
        <v>164.847276228828</v>
      </c>
    </row>
    <row r="982" spans="1:2">
      <c r="A982" s="1">
        <v>169.313659916049</v>
      </c>
      <c r="B982" s="1">
        <v>164.83109768726</v>
      </c>
    </row>
    <row r="983" spans="1:2">
      <c r="A983" s="1">
        <v>169.296441345762</v>
      </c>
      <c r="B983" s="1">
        <v>164.814915560327</v>
      </c>
    </row>
    <row r="984" spans="1:2">
      <c r="A984" s="1">
        <v>169.279223317636</v>
      </c>
      <c r="B984" s="1">
        <v>164.798729852018</v>
      </c>
    </row>
    <row r="985" spans="1:2">
      <c r="A985" s="1">
        <v>169.262005837205</v>
      </c>
      <c r="B985" s="1">
        <v>164.782540566302</v>
      </c>
    </row>
    <row r="986" spans="1:2">
      <c r="A986" s="1">
        <v>169.244788910025</v>
      </c>
      <c r="B986" s="1">
        <v>164.766347707177</v>
      </c>
    </row>
    <row r="987" spans="1:2">
      <c r="A987" s="1">
        <v>169.227572541628</v>
      </c>
      <c r="B987" s="1">
        <v>164.750151278618</v>
      </c>
    </row>
    <row r="988" spans="1:2">
      <c r="A988" s="1">
        <v>169.210356737558</v>
      </c>
      <c r="B988" s="1">
        <v>164.733951284618</v>
      </c>
    </row>
    <row r="989" spans="1:2">
      <c r="A989" s="1">
        <v>169.193141503362</v>
      </c>
      <c r="B989" s="1">
        <v>164.717747729172</v>
      </c>
    </row>
    <row r="990" spans="1:2">
      <c r="A990" s="1">
        <v>169.175926844588</v>
      </c>
      <c r="B990" s="1">
        <v>164.701540616293</v>
      </c>
    </row>
    <row r="991" spans="1:2">
      <c r="A991" s="1">
        <v>169.158712766769</v>
      </c>
      <c r="B991" s="1">
        <v>164.685329949971</v>
      </c>
    </row>
    <row r="992" spans="1:2">
      <c r="A992" s="1">
        <v>169.141499275457</v>
      </c>
      <c r="B992" s="1">
        <v>164.669115734223</v>
      </c>
    </row>
    <row r="993" spans="1:2">
      <c r="A993" s="1">
        <v>169.124286376196</v>
      </c>
      <c r="B993" s="1">
        <v>164.652897973061</v>
      </c>
    </row>
    <row r="994" spans="1:2">
      <c r="A994" s="1">
        <v>169.107074074527</v>
      </c>
      <c r="B994" s="1">
        <v>164.636676670503</v>
      </c>
    </row>
    <row r="995" spans="1:2">
      <c r="A995" s="1">
        <v>169.089862375996</v>
      </c>
      <c r="B995" s="1">
        <v>164.620451830574</v>
      </c>
    </row>
    <row r="996" spans="1:2">
      <c r="A996" s="1">
        <v>169.072651286142</v>
      </c>
      <c r="B996" s="1">
        <v>164.604223457289</v>
      </c>
    </row>
    <row r="997" spans="1:2">
      <c r="A997" s="1">
        <v>169.055440810524</v>
      </c>
      <c r="B997" s="1">
        <v>164.587991554704</v>
      </c>
    </row>
    <row r="998" spans="1:2">
      <c r="A998" s="1">
        <v>169.03823095467</v>
      </c>
      <c r="B998" s="1">
        <v>164.571756126828</v>
      </c>
    </row>
    <row r="999" spans="1:2">
      <c r="A999" s="1">
        <v>169.021021724134</v>
      </c>
      <c r="B999" s="1">
        <v>164.555517177713</v>
      </c>
    </row>
    <row r="1000" spans="1:2">
      <c r="A1000" s="1">
        <v>169.003813124455</v>
      </c>
      <c r="B1000" s="1">
        <v>164.539274711393</v>
      </c>
    </row>
    <row r="1001" spans="1:2">
      <c r="A1001" s="1">
        <v>168.986605161193</v>
      </c>
      <c r="B1001" s="1">
        <v>164.523028731942</v>
      </c>
    </row>
    <row r="1002" spans="1:2">
      <c r="A1002" s="1">
        <v>168.969397839865</v>
      </c>
      <c r="B1002" s="1">
        <v>164.506779243378</v>
      </c>
    </row>
    <row r="1003" spans="1:2">
      <c r="A1003" s="1">
        <v>168.952191166045</v>
      </c>
      <c r="B1003" s="1">
        <v>164.490526249788</v>
      </c>
    </row>
    <row r="1004" spans="1:2">
      <c r="A1004" s="1">
        <v>168.934985145258</v>
      </c>
      <c r="B1004" s="1">
        <v>164.47426975521</v>
      </c>
    </row>
    <row r="1005" spans="1:2">
      <c r="A1005" s="1">
        <v>168.917779783055</v>
      </c>
      <c r="B1005" s="1">
        <v>164.45800976372</v>
      </c>
    </row>
    <row r="1006" spans="1:2">
      <c r="A1006" s="1">
        <v>168.900575084985</v>
      </c>
      <c r="B1006" s="1">
        <v>164.44174627939</v>
      </c>
    </row>
    <row r="1007" spans="1:2">
      <c r="A1007" s="1">
        <v>168.883371056589</v>
      </c>
      <c r="B1007" s="1">
        <v>164.42547930629</v>
      </c>
    </row>
    <row r="1008" spans="1:2">
      <c r="A1008" s="1">
        <v>168.866167703412</v>
      </c>
      <c r="B1008" s="1">
        <v>164.409208848495</v>
      </c>
    </row>
    <row r="1009" spans="1:2">
      <c r="A1009" s="1">
        <v>168.848965030999</v>
      </c>
      <c r="B1009" s="1">
        <v>164.392934910096</v>
      </c>
    </row>
    <row r="1010" spans="1:2">
      <c r="A1010" s="1">
        <v>168.831763044894</v>
      </c>
      <c r="B1010" s="1">
        <v>164.376657495172</v>
      </c>
    </row>
    <row r="1011" spans="1:2">
      <c r="A1011" s="1">
        <v>168.814561750644</v>
      </c>
      <c r="B1011" s="1">
        <v>164.360376607817</v>
      </c>
    </row>
    <row r="1012" spans="1:2">
      <c r="A1012" s="1">
        <v>168.797361153791</v>
      </c>
      <c r="B1012" s="1">
        <v>164.344092252127</v>
      </c>
    </row>
    <row r="1013" spans="1:2">
      <c r="A1013" s="1">
        <v>168.780161259886</v>
      </c>
      <c r="B1013" s="1">
        <v>164.327804432203</v>
      </c>
    </row>
    <row r="1014" spans="1:2">
      <c r="A1014" s="1">
        <v>168.762962074465</v>
      </c>
      <c r="B1014" s="1">
        <v>164.311513152145</v>
      </c>
    </row>
    <row r="1015" spans="1:2">
      <c r="A1015" s="1">
        <v>168.745763603074</v>
      </c>
      <c r="B1015" s="1">
        <v>164.295218416057</v>
      </c>
    </row>
    <row r="1016" spans="1:2">
      <c r="A1016" s="1">
        <v>168.728565851266</v>
      </c>
      <c r="B1016" s="1">
        <v>164.278920228065</v>
      </c>
    </row>
    <row r="1017" spans="1:2">
      <c r="A1017" s="1">
        <v>168.711368824579</v>
      </c>
      <c r="B1017" s="1">
        <v>164.262618592277</v>
      </c>
    </row>
    <row r="1018" spans="1:2">
      <c r="A1018" s="1">
        <v>168.694172528556</v>
      </c>
      <c r="B1018" s="1">
        <v>164.24631351281</v>
      </c>
    </row>
    <row r="1019" spans="1:2">
      <c r="A1019" s="1">
        <v>168.67697696874</v>
      </c>
      <c r="B1019" s="1">
        <v>164.230004993792</v>
      </c>
    </row>
    <row r="1020" spans="1:2">
      <c r="A1020" s="1">
        <v>168.659782150684</v>
      </c>
      <c r="B1020" s="1">
        <v>164.213693039358</v>
      </c>
    </row>
    <row r="1021" spans="1:2">
      <c r="A1021" s="1">
        <v>168.642588079926</v>
      </c>
      <c r="B1021" s="1">
        <v>164.197377653636</v>
      </c>
    </row>
    <row r="1022" spans="1:2">
      <c r="A1022" s="1">
        <v>168.625394762007</v>
      </c>
      <c r="B1022" s="1">
        <v>164.18105884076</v>
      </c>
    </row>
    <row r="1023" spans="1:2">
      <c r="A1023" s="1">
        <v>168.608202202478</v>
      </c>
      <c r="B1023" s="1">
        <v>164.164736604883</v>
      </c>
    </row>
    <row r="1024" spans="1:2">
      <c r="A1024" s="1">
        <v>168.591010406873</v>
      </c>
      <c r="B1024" s="1">
        <v>164.148410950137</v>
      </c>
    </row>
    <row r="1025" spans="1:2">
      <c r="A1025" s="1">
        <v>168.573819380745</v>
      </c>
      <c r="B1025" s="1">
        <v>164.132081880683</v>
      </c>
    </row>
    <row r="1026" spans="1:2">
      <c r="A1026" s="1">
        <v>168.556629129631</v>
      </c>
      <c r="B1026" s="1">
        <v>164.115749400669</v>
      </c>
    </row>
    <row r="1027" spans="1:2">
      <c r="A1027" s="1">
        <v>168.539439659085</v>
      </c>
      <c r="B1027" s="1">
        <v>164.099413514267</v>
      </c>
    </row>
    <row r="1028" spans="1:2">
      <c r="A1028" s="1">
        <v>168.522250974629</v>
      </c>
      <c r="B1028" s="1">
        <v>164.083074225616</v>
      </c>
    </row>
    <row r="1029" spans="1:2">
      <c r="A1029" s="1">
        <v>168.505063081824</v>
      </c>
      <c r="B1029" s="1">
        <v>164.066731538901</v>
      </c>
    </row>
    <row r="1030" spans="1:2">
      <c r="A1030" s="1">
        <v>168.487875986211</v>
      </c>
      <c r="B1030" s="1">
        <v>164.050385458298</v>
      </c>
    </row>
    <row r="1031" spans="1:2">
      <c r="A1031" s="1">
        <v>168.470689693326</v>
      </c>
      <c r="B1031" s="1">
        <v>164.034035987962</v>
      </c>
    </row>
    <row r="1032" spans="1:2">
      <c r="A1032" s="1">
        <v>168.453504208712</v>
      </c>
      <c r="B1032" s="1">
        <v>164.017683132088</v>
      </c>
    </row>
    <row r="1033" spans="1:2">
      <c r="A1033" s="1">
        <v>168.436319537909</v>
      </c>
      <c r="B1033" s="1">
        <v>164.00132689485</v>
      </c>
    </row>
    <row r="1034" spans="1:2">
      <c r="A1034" s="1">
        <v>168.419135686468</v>
      </c>
      <c r="B1034" s="1">
        <v>163.984967280449</v>
      </c>
    </row>
    <row r="1035" spans="1:2">
      <c r="A1035" s="1">
        <v>168.401952659925</v>
      </c>
      <c r="B1035" s="1">
        <v>163.968604293069</v>
      </c>
    </row>
    <row r="1036" spans="1:2">
      <c r="A1036" s="1">
        <v>168.384770463817</v>
      </c>
      <c r="B1036" s="1">
        <v>163.952237936901</v>
      </c>
    </row>
    <row r="1037" spans="1:2">
      <c r="A1037" s="1">
        <v>168.367589103691</v>
      </c>
      <c r="B1037" s="1">
        <v>163.935868216156</v>
      </c>
    </row>
    <row r="1038" spans="1:2">
      <c r="A1038" s="1">
        <v>168.350408585084</v>
      </c>
      <c r="B1038" s="1">
        <v>163.919495135031</v>
      </c>
    </row>
    <row r="1039" spans="1:2">
      <c r="A1039" s="1">
        <v>168.333228913541</v>
      </c>
      <c r="B1039" s="1">
        <v>163.90311869774</v>
      </c>
    </row>
    <row r="1040" spans="1:2">
      <c r="A1040" s="1">
        <v>168.316050094598</v>
      </c>
      <c r="B1040" s="1">
        <v>163.88673890849</v>
      </c>
    </row>
    <row r="1041" spans="1:2">
      <c r="A1041" s="1">
        <v>168.298872133795</v>
      </c>
      <c r="B1041" s="1">
        <v>163.8703557715</v>
      </c>
    </row>
    <row r="1042" spans="1:2">
      <c r="A1042" s="1">
        <v>168.281695036675</v>
      </c>
      <c r="B1042" s="1">
        <v>163.853969290994</v>
      </c>
    </row>
    <row r="1043" spans="1:2">
      <c r="A1043" s="1">
        <v>168.264518808776</v>
      </c>
      <c r="B1043" s="1">
        <v>163.837579471199</v>
      </c>
    </row>
    <row r="1044" spans="1:2">
      <c r="A1044" s="1">
        <v>168.247343455637</v>
      </c>
      <c r="B1044" s="1">
        <v>163.821186316342</v>
      </c>
    </row>
    <row r="1045" spans="1:2">
      <c r="A1045" s="1">
        <v>168.230168982789</v>
      </c>
      <c r="B1045" s="1">
        <v>163.804789830645</v>
      </c>
    </row>
    <row r="1046" spans="1:2">
      <c r="A1046" s="1">
        <v>168.212995395784</v>
      </c>
      <c r="B1046" s="1">
        <v>163.788390018362</v>
      </c>
    </row>
    <row r="1047" spans="1:2">
      <c r="A1047" s="1">
        <v>168.195822700154</v>
      </c>
      <c r="B1047" s="1">
        <v>163.771986883731</v>
      </c>
    </row>
    <row r="1048" spans="1:2">
      <c r="A1048" s="1">
        <v>168.178650901431</v>
      </c>
      <c r="B1048" s="1">
        <v>163.755580430991</v>
      </c>
    </row>
    <row r="1049" spans="1:2">
      <c r="A1049" s="1">
        <v>168.16148000516</v>
      </c>
      <c r="B1049" s="1">
        <v>163.739170664398</v>
      </c>
    </row>
    <row r="1050" spans="1:2">
      <c r="A1050" s="1">
        <v>168.144310016877</v>
      </c>
      <c r="B1050" s="1">
        <v>163.722757588205</v>
      </c>
    </row>
    <row r="1051" spans="1:2">
      <c r="A1051" s="1">
        <v>168.127140942114</v>
      </c>
      <c r="B1051" s="1">
        <v>163.706341206665</v>
      </c>
    </row>
    <row r="1052" spans="1:2">
      <c r="A1052" s="1">
        <v>168.109972786412</v>
      </c>
      <c r="B1052" s="1">
        <v>163.689921524049</v>
      </c>
    </row>
    <row r="1053" spans="1:2">
      <c r="A1053" s="1">
        <v>168.092805555303</v>
      </c>
      <c r="B1053" s="1">
        <v>163.673498544615</v>
      </c>
    </row>
    <row r="1054" spans="1:2">
      <c r="A1054" s="1">
        <v>168.075639254328</v>
      </c>
      <c r="B1054" s="1">
        <v>163.657072272644</v>
      </c>
    </row>
    <row r="1055" spans="1:2">
      <c r="A1055" s="1">
        <v>168.058473889015</v>
      </c>
      <c r="B1055" s="1">
        <v>163.640642712398</v>
      </c>
    </row>
    <row r="1056" spans="1:2">
      <c r="A1056" s="1">
        <v>168.041309464898</v>
      </c>
      <c r="B1056" s="1">
        <v>163.624209868151</v>
      </c>
    </row>
    <row r="1057" spans="1:2">
      <c r="A1057" s="1">
        <v>168.024145987527</v>
      </c>
      <c r="B1057" s="1">
        <v>163.607773744217</v>
      </c>
    </row>
    <row r="1058" spans="1:2">
      <c r="A1058" s="1">
        <v>168.006983462413</v>
      </c>
      <c r="B1058" s="1">
        <v>163.591334344843</v>
      </c>
    </row>
    <row r="1059" spans="1:2">
      <c r="A1059" s="1">
        <v>167.989821895109</v>
      </c>
      <c r="B1059" s="1">
        <v>163.574891674349</v>
      </c>
    </row>
    <row r="1060" spans="1:2">
      <c r="A1060" s="1">
        <v>167.972661291138</v>
      </c>
      <c r="B1060" s="1">
        <v>163.558445737019</v>
      </c>
    </row>
    <row r="1061" spans="1:2">
      <c r="A1061" s="1">
        <v>167.955501656025</v>
      </c>
      <c r="B1061" s="1">
        <v>163.541996537137</v>
      </c>
    </row>
    <row r="1062" spans="1:2">
      <c r="A1062" s="1">
        <v>167.93834299532</v>
      </c>
      <c r="B1062" s="1">
        <v>163.525544079037</v>
      </c>
    </row>
    <row r="1063" spans="1:2">
      <c r="A1063" s="1">
        <v>167.921185314542</v>
      </c>
      <c r="B1063" s="1">
        <v>163.509088367</v>
      </c>
    </row>
    <row r="1064" spans="1:2">
      <c r="A1064" s="1">
        <v>167.904028619222</v>
      </c>
      <c r="B1064" s="1">
        <v>163.492629405344</v>
      </c>
    </row>
    <row r="1065" spans="1:2">
      <c r="A1065" s="1">
        <v>167.886872914899</v>
      </c>
      <c r="B1065" s="1">
        <v>163.476167198389</v>
      </c>
    </row>
    <row r="1066" spans="1:2">
      <c r="A1066" s="1">
        <v>167.869718207099</v>
      </c>
      <c r="B1066" s="1">
        <v>163.459701750452</v>
      </c>
    </row>
    <row r="1067" spans="1:2">
      <c r="A1067" s="1">
        <v>167.852564501343</v>
      </c>
      <c r="B1067" s="1">
        <v>163.44323306585</v>
      </c>
    </row>
    <row r="1068" spans="1:2">
      <c r="A1068" s="1">
        <v>167.835411803173</v>
      </c>
      <c r="B1068" s="1">
        <v>163.426761148918</v>
      </c>
    </row>
    <row r="1069" spans="1:2">
      <c r="A1069" s="1">
        <v>167.818260118111</v>
      </c>
      <c r="B1069" s="1">
        <v>163.410286003981</v>
      </c>
    </row>
    <row r="1070" spans="1:2">
      <c r="A1070" s="1">
        <v>167.801109451686</v>
      </c>
      <c r="B1070" s="1">
        <v>163.39380763538</v>
      </c>
    </row>
    <row r="1071" spans="1:2">
      <c r="A1071" s="1">
        <v>167.783959809422</v>
      </c>
      <c r="B1071" s="1">
        <v>163.377326047443</v>
      </c>
    </row>
    <row r="1072" spans="1:2">
      <c r="A1072" s="1">
        <v>167.766811196854</v>
      </c>
      <c r="B1072" s="1">
        <v>163.360841244529</v>
      </c>
    </row>
    <row r="1073" spans="1:2">
      <c r="A1073" s="1">
        <v>167.749663619503</v>
      </c>
      <c r="B1073" s="1">
        <v>163.344353230973</v>
      </c>
    </row>
    <row r="1074" spans="1:2">
      <c r="A1074" s="1">
        <v>167.732517082893</v>
      </c>
      <c r="B1074" s="1">
        <v>163.327862011129</v>
      </c>
    </row>
    <row r="1075" spans="1:2">
      <c r="A1075" s="1">
        <v>167.715371592551</v>
      </c>
      <c r="B1075" s="1">
        <v>163.311367589348</v>
      </c>
    </row>
    <row r="1076" spans="1:2">
      <c r="A1076" s="1">
        <v>167.698227154005</v>
      </c>
      <c r="B1076" s="1">
        <v>163.29486997</v>
      </c>
    </row>
    <row r="1077" spans="1:2">
      <c r="A1077" s="1">
        <v>167.681083772776</v>
      </c>
      <c r="B1077" s="1">
        <v>163.278369157438</v>
      </c>
    </row>
    <row r="1078" spans="1:2">
      <c r="A1078" s="1">
        <v>167.663941454388</v>
      </c>
      <c r="B1078" s="1">
        <v>163.261865156034</v>
      </c>
    </row>
    <row r="1079" spans="1:2">
      <c r="A1079" s="1">
        <v>167.646800204358</v>
      </c>
      <c r="B1079" s="1">
        <v>163.24535797015</v>
      </c>
    </row>
    <row r="1080" spans="1:2">
      <c r="A1080" s="1">
        <v>167.629660028221</v>
      </c>
      <c r="B1080" s="1">
        <v>163.228847604176</v>
      </c>
    </row>
    <row r="1081" spans="1:2">
      <c r="A1081" s="1">
        <v>167.61252093149</v>
      </c>
      <c r="B1081" s="1">
        <v>163.212334062478</v>
      </c>
    </row>
    <row r="1082" spans="1:2">
      <c r="A1082" s="1">
        <v>167.595382919686</v>
      </c>
      <c r="B1082" s="1">
        <v>163.195817349444</v>
      </c>
    </row>
    <row r="1083" spans="1:2">
      <c r="A1083" s="1">
        <v>167.57824599833</v>
      </c>
      <c r="B1083" s="1">
        <v>163.179297469457</v>
      </c>
    </row>
    <row r="1084" spans="1:2">
      <c r="A1084" s="1">
        <v>167.561110172944</v>
      </c>
      <c r="B1084" s="1">
        <v>163.162774426914</v>
      </c>
    </row>
    <row r="1085" spans="1:2">
      <c r="A1085" s="1">
        <v>167.543975449045</v>
      </c>
      <c r="B1085" s="1">
        <v>163.146248226206</v>
      </c>
    </row>
    <row r="1086" spans="1:2">
      <c r="A1086" s="1">
        <v>167.526841832152</v>
      </c>
      <c r="B1086" s="1">
        <v>163.129718871726</v>
      </c>
    </row>
    <row r="1087" spans="1:2">
      <c r="A1087" s="1">
        <v>167.509709327787</v>
      </c>
      <c r="B1087" s="1">
        <v>163.113186367888</v>
      </c>
    </row>
    <row r="1088" spans="1:2">
      <c r="A1088" s="1">
        <v>167.49257794145</v>
      </c>
      <c r="B1088" s="1">
        <v>163.09665071908</v>
      </c>
    </row>
    <row r="1089" spans="1:2">
      <c r="A1089" s="1">
        <v>167.475447678684</v>
      </c>
      <c r="B1089" s="1">
        <v>163.080111929738</v>
      </c>
    </row>
    <row r="1090" spans="1:2">
      <c r="A1090" s="1">
        <v>167.458318544985</v>
      </c>
      <c r="B1090" s="1">
        <v>163.063570004256</v>
      </c>
    </row>
    <row r="1091" spans="1:2">
      <c r="A1091" s="1">
        <v>167.441190545874</v>
      </c>
      <c r="B1091" s="1">
        <v>163.047024947059</v>
      </c>
    </row>
    <row r="1092" spans="1:2">
      <c r="A1092" s="1">
        <v>167.424063686863</v>
      </c>
      <c r="B1092" s="1">
        <v>163.030476762564</v>
      </c>
    </row>
    <row r="1093" spans="1:2">
      <c r="A1093" s="1">
        <v>167.406937973472</v>
      </c>
      <c r="B1093" s="1">
        <v>163.013925455208</v>
      </c>
    </row>
    <row r="1094" spans="1:2">
      <c r="A1094" s="1">
        <v>167.389813411201</v>
      </c>
      <c r="B1094" s="1">
        <v>162.997371029404</v>
      </c>
    </row>
    <row r="1095" spans="1:2">
      <c r="A1095" s="1">
        <v>167.372690005582</v>
      </c>
      <c r="B1095" s="1">
        <v>162.980813489606</v>
      </c>
    </row>
    <row r="1096" spans="1:2">
      <c r="A1096" s="1">
        <v>167.355567762106</v>
      </c>
      <c r="B1096" s="1">
        <v>162.964252840234</v>
      </c>
    </row>
    <row r="1097" spans="1:2">
      <c r="A1097" s="1">
        <v>167.338446686295</v>
      </c>
      <c r="B1097" s="1">
        <v>162.947689085738</v>
      </c>
    </row>
    <row r="1098" spans="1:2">
      <c r="A1098" s="1">
        <v>167.321326783654</v>
      </c>
      <c r="B1098" s="1">
        <v>162.931122230561</v>
      </c>
    </row>
    <row r="1099" spans="1:2">
      <c r="A1099" s="1">
        <v>167.304208059696</v>
      </c>
      <c r="B1099" s="1">
        <v>162.91455227915</v>
      </c>
    </row>
    <row r="1100" spans="1:2">
      <c r="A1100" s="1">
        <v>167.28709051993</v>
      </c>
      <c r="B1100" s="1">
        <v>162.897979235966</v>
      </c>
    </row>
    <row r="1101" spans="1:2">
      <c r="A1101" s="1">
        <v>167.269974169853</v>
      </c>
      <c r="B1101" s="1">
        <v>162.881403105452</v>
      </c>
    </row>
    <row r="1102" spans="1:2">
      <c r="A1102" s="1">
        <v>167.252859014986</v>
      </c>
      <c r="B1102" s="1">
        <v>162.864823892084</v>
      </c>
    </row>
    <row r="1103" spans="1:2">
      <c r="A1103" s="1">
        <v>167.235745060827</v>
      </c>
      <c r="B1103" s="1">
        <v>162.848241600319</v>
      </c>
    </row>
    <row r="1104" spans="1:2">
      <c r="A1104" s="1">
        <v>167.218632312878</v>
      </c>
      <c r="B1104" s="1">
        <v>162.831656234619</v>
      </c>
    </row>
    <row r="1105" spans="1:2">
      <c r="A1105" s="1">
        <v>167.201520776652</v>
      </c>
      <c r="B1105" s="1">
        <v>162.815067799469</v>
      </c>
    </row>
    <row r="1106" spans="1:2">
      <c r="A1106" s="1">
        <v>167.184410457648</v>
      </c>
      <c r="B1106" s="1">
        <v>162.798476299338</v>
      </c>
    </row>
    <row r="1107" spans="1:2">
      <c r="A1107" s="1">
        <v>167.167301361363</v>
      </c>
      <c r="B1107" s="1">
        <v>162.781881738702</v>
      </c>
    </row>
    <row r="1108" spans="1:2">
      <c r="A1108" s="1">
        <v>167.150193493313</v>
      </c>
      <c r="B1108" s="1">
        <v>162.765284122059</v>
      </c>
    </row>
    <row r="1109" spans="1:2">
      <c r="A1109" s="1">
        <v>167.133086858982</v>
      </c>
      <c r="B1109" s="1">
        <v>162.748683453879</v>
      </c>
    </row>
    <row r="1110" spans="1:2">
      <c r="A1110" s="1">
        <v>167.115981463884</v>
      </c>
      <c r="B1110" s="1">
        <v>162.732079738665</v>
      </c>
    </row>
    <row r="1111" spans="1:2">
      <c r="A1111" s="1">
        <v>167.098877313511</v>
      </c>
      <c r="B1111" s="1">
        <v>162.715472980908</v>
      </c>
    </row>
    <row r="1112" spans="1:2">
      <c r="A1112" s="1">
        <v>167.081774413358</v>
      </c>
      <c r="B1112" s="1">
        <v>162.698863185103</v>
      </c>
    </row>
    <row r="1113" spans="1:2">
      <c r="A1113" s="1">
        <v>167.064672768933</v>
      </c>
      <c r="B1113" s="1">
        <v>162.682250355765</v>
      </c>
    </row>
    <row r="1114" spans="1:2">
      <c r="A1114" s="1">
        <v>167.04757238572</v>
      </c>
      <c r="B1114" s="1">
        <v>162.665634497385</v>
      </c>
    </row>
    <row r="1115" spans="1:2">
      <c r="A1115" s="1">
        <v>167.030473269228</v>
      </c>
      <c r="B1115" s="1">
        <v>162.649015614489</v>
      </c>
    </row>
    <row r="1116" spans="1:2">
      <c r="A1116" s="1">
        <v>167.013375424942</v>
      </c>
      <c r="B1116" s="1">
        <v>162.632393711581</v>
      </c>
    </row>
    <row r="1117" spans="1:2">
      <c r="A1117" s="1">
        <v>166.996278858354</v>
      </c>
      <c r="B1117" s="1">
        <v>162.615768793173</v>
      </c>
    </row>
    <row r="1118" spans="1:2">
      <c r="A1118" s="1">
        <v>166.979183574969</v>
      </c>
      <c r="B1118" s="1">
        <v>162.599140863803</v>
      </c>
    </row>
    <row r="1119" spans="1:2">
      <c r="A1119" s="1">
        <v>166.962089580265</v>
      </c>
      <c r="B1119" s="1">
        <v>162.582509927985</v>
      </c>
    </row>
    <row r="1120" spans="1:2">
      <c r="A1120" s="1">
        <v>166.944996879741</v>
      </c>
      <c r="B1120" s="1">
        <v>162.565875990253</v>
      </c>
    </row>
    <row r="1121" spans="1:2">
      <c r="A1121" s="1">
        <v>166.927905478886</v>
      </c>
      <c r="B1121" s="1">
        <v>162.549239055136</v>
      </c>
    </row>
    <row r="1122" spans="1:2">
      <c r="A1122" s="1">
        <v>166.910815383184</v>
      </c>
      <c r="B1122" s="1">
        <v>162.532599127172</v>
      </c>
    </row>
    <row r="1123" spans="1:2">
      <c r="A1123" s="1">
        <v>166.893726598132</v>
      </c>
      <c r="B1123" s="1">
        <v>162.515956210906</v>
      </c>
    </row>
    <row r="1124" spans="1:2">
      <c r="A1124" s="1">
        <v>166.876639129213</v>
      </c>
      <c r="B1124" s="1">
        <v>162.499310310878</v>
      </c>
    </row>
    <row r="1125" spans="1:2">
      <c r="A1125" s="1">
        <v>166.859552981906</v>
      </c>
      <c r="B1125" s="1">
        <v>162.482661431632</v>
      </c>
    </row>
    <row r="1126" spans="1:2">
      <c r="A1126" s="1">
        <v>166.842468161711</v>
      </c>
      <c r="B1126" s="1">
        <v>162.466009577731</v>
      </c>
    </row>
    <row r="1127" spans="1:2">
      <c r="A1127" s="1">
        <v>166.825384674098</v>
      </c>
      <c r="B1127" s="1">
        <v>162.449354753723</v>
      </c>
    </row>
    <row r="1128" spans="1:2">
      <c r="A1128" s="1">
        <v>166.808302524555</v>
      </c>
      <c r="B1128" s="1">
        <v>162.43269696416</v>
      </c>
    </row>
    <row r="1129" spans="1:2">
      <c r="A1129" s="1">
        <v>166.791221718569</v>
      </c>
      <c r="B1129" s="1">
        <v>162.416036213617</v>
      </c>
    </row>
    <row r="1130" spans="1:2">
      <c r="A1130" s="1">
        <v>166.774142261615</v>
      </c>
      <c r="B1130" s="1">
        <v>162.399372506657</v>
      </c>
    </row>
    <row r="1131" spans="1:2">
      <c r="A1131" s="1">
        <v>166.757064159177</v>
      </c>
      <c r="B1131" s="1">
        <v>162.382705847849</v>
      </c>
    </row>
    <row r="1132" spans="1:2">
      <c r="A1132" s="1">
        <v>166.739987416726</v>
      </c>
      <c r="B1132" s="1">
        <v>162.366036241766</v>
      </c>
    </row>
    <row r="1133" spans="1:2">
      <c r="A1133" s="1">
        <v>166.722912039751</v>
      </c>
      <c r="B1133" s="1">
        <v>162.349363692991</v>
      </c>
    </row>
    <row r="1134" spans="1:2">
      <c r="A1134" s="1">
        <v>166.705838033725</v>
      </c>
      <c r="B1134" s="1">
        <v>162.332688206099</v>
      </c>
    </row>
    <row r="1135" spans="1:2">
      <c r="A1135" s="1">
        <v>166.688765404118</v>
      </c>
      <c r="B1135" s="1">
        <v>162.31600978567</v>
      </c>
    </row>
    <row r="1136" spans="1:2">
      <c r="A1136" s="1">
        <v>166.671694156412</v>
      </c>
      <c r="B1136" s="1">
        <v>162.299328436308</v>
      </c>
    </row>
    <row r="1137" spans="1:2">
      <c r="A1137" s="1">
        <v>166.654624296075</v>
      </c>
      <c r="B1137" s="1">
        <v>162.282644162591</v>
      </c>
    </row>
    <row r="1138" spans="1:2">
      <c r="A1138" s="1">
        <v>166.637555828592</v>
      </c>
      <c r="B1138" s="1">
        <v>162.265956969133</v>
      </c>
    </row>
    <row r="1139" spans="1:2">
      <c r="A1139" s="1">
        <v>166.620488759414</v>
      </c>
      <c r="B1139" s="1">
        <v>162.249266860511</v>
      </c>
    </row>
    <row r="1140" spans="1:2">
      <c r="A1140" s="1">
        <v>166.603423094027</v>
      </c>
      <c r="B1140" s="1">
        <v>162.232573841342</v>
      </c>
    </row>
    <row r="1141" spans="1:2">
      <c r="A1141" s="1">
        <v>166.586358837897</v>
      </c>
      <c r="B1141" s="1">
        <v>162.215877916233</v>
      </c>
    </row>
    <row r="1142" spans="1:2">
      <c r="A1142" s="1">
        <v>166.56929599649</v>
      </c>
      <c r="B1142" s="1">
        <v>162.199179089791</v>
      </c>
    </row>
    <row r="1143" spans="1:2">
      <c r="A1143" s="1">
        <v>166.552234575275</v>
      </c>
      <c r="B1143" s="1">
        <v>162.182477366633</v>
      </c>
    </row>
    <row r="1144" spans="1:2">
      <c r="A1144" s="1">
        <v>166.535174579713</v>
      </c>
      <c r="B1144" s="1">
        <v>162.16577275137</v>
      </c>
    </row>
    <row r="1145" spans="1:2">
      <c r="A1145" s="1">
        <v>166.518116015279</v>
      </c>
      <c r="B1145" s="1">
        <v>162.149065248637</v>
      </c>
    </row>
    <row r="1146" spans="1:2">
      <c r="A1146" s="1">
        <v>166.501058887419</v>
      </c>
      <c r="B1146" s="1">
        <v>162.13235486304</v>
      </c>
    </row>
    <row r="1147" spans="1:2">
      <c r="A1147" s="1">
        <v>166.484003201621</v>
      </c>
      <c r="B1147" s="1">
        <v>162.115641599235</v>
      </c>
    </row>
    <row r="1148" spans="1:2">
      <c r="A1148" s="1">
        <v>166.466948963322</v>
      </c>
      <c r="B1148" s="1">
        <v>162.098925461829</v>
      </c>
    </row>
    <row r="1149" spans="1:2">
      <c r="A1149" s="1">
        <v>166.449896177992</v>
      </c>
      <c r="B1149" s="1">
        <v>162.082206455467</v>
      </c>
    </row>
    <row r="1150" spans="1:2">
      <c r="A1150" s="1">
        <v>166.432844851094</v>
      </c>
      <c r="B1150" s="1">
        <v>162.065484584792</v>
      </c>
    </row>
    <row r="1151" spans="1:2">
      <c r="A1151" s="1">
        <v>166.415794988078</v>
      </c>
      <c r="B1151" s="1">
        <v>162.048759854446</v>
      </c>
    </row>
    <row r="1152" spans="1:2">
      <c r="A1152" s="1">
        <v>166.398746594407</v>
      </c>
      <c r="B1152" s="1">
        <v>162.032032269074</v>
      </c>
    </row>
    <row r="1153" spans="1:2">
      <c r="A1153" s="1">
        <v>166.38169967553</v>
      </c>
      <c r="B1153" s="1">
        <v>162.015301833324</v>
      </c>
    </row>
    <row r="1154" spans="1:2">
      <c r="A1154" s="1">
        <v>166.364654236905</v>
      </c>
      <c r="B1154" s="1">
        <v>161.998568551855</v>
      </c>
    </row>
    <row r="1155" spans="1:2">
      <c r="A1155" s="1">
        <v>166.347610283986</v>
      </c>
      <c r="B1155" s="1">
        <v>161.981832429326</v>
      </c>
    </row>
    <row r="1156" spans="1:2">
      <c r="A1156" s="1">
        <v>166.330567822217</v>
      </c>
      <c r="B1156" s="1">
        <v>161.965093470388</v>
      </c>
    </row>
    <row r="1157" spans="1:2">
      <c r="A1157" s="1">
        <v>166.31352685706</v>
      </c>
      <c r="B1157" s="1">
        <v>161.948351679721</v>
      </c>
    </row>
    <row r="1158" spans="1:2">
      <c r="A1158" s="1">
        <v>166.296487393957</v>
      </c>
      <c r="B1158" s="1">
        <v>161.931607061983</v>
      </c>
    </row>
    <row r="1159" spans="1:2">
      <c r="A1159" s="1">
        <v>166.27944943835</v>
      </c>
      <c r="B1159" s="1">
        <v>161.914859621841</v>
      </c>
    </row>
    <row r="1160" spans="1:2">
      <c r="A1160" s="1">
        <v>166.262412995702</v>
      </c>
      <c r="B1160" s="1">
        <v>161.898109363989</v>
      </c>
    </row>
    <row r="1161" spans="1:2">
      <c r="A1161" s="1">
        <v>166.24537807144</v>
      </c>
      <c r="B1161" s="1">
        <v>161.881356293085</v>
      </c>
    </row>
    <row r="1162" spans="1:2">
      <c r="A1162" s="1">
        <v>166.228344671025</v>
      </c>
      <c r="B1162" s="1">
        <v>161.86460041383</v>
      </c>
    </row>
    <row r="1163" spans="1:2">
      <c r="A1163" s="1">
        <v>166.211312799887</v>
      </c>
      <c r="B1163" s="1">
        <v>161.847841730897</v>
      </c>
    </row>
    <row r="1164" spans="1:2">
      <c r="A1164" s="1">
        <v>166.194282463466</v>
      </c>
      <c r="B1164" s="1">
        <v>161.831080248975</v>
      </c>
    </row>
    <row r="1165" spans="1:2">
      <c r="A1165" s="1">
        <v>166.177253667218</v>
      </c>
      <c r="B1165" s="1">
        <v>161.814315972773</v>
      </c>
    </row>
    <row r="1166" spans="1:2">
      <c r="A1166" s="1">
        <v>166.160226416566</v>
      </c>
      <c r="B1166" s="1">
        <v>161.797548906968</v>
      </c>
    </row>
    <row r="1167" spans="1:2">
      <c r="A1167" s="1">
        <v>166.143200716956</v>
      </c>
      <c r="B1167" s="1">
        <v>161.780779056276</v>
      </c>
    </row>
    <row r="1168" spans="1:2">
      <c r="A1168" s="1">
        <v>166.126176573814</v>
      </c>
      <c r="B1168" s="1">
        <v>161.764006425384</v>
      </c>
    </row>
    <row r="1169" spans="1:2">
      <c r="A1169" s="1">
        <v>166.109153992594</v>
      </c>
      <c r="B1169" s="1">
        <v>161.747231019023</v>
      </c>
    </row>
    <row r="1170" spans="1:2">
      <c r="A1170" s="1">
        <v>166.092132978705</v>
      </c>
      <c r="B1170" s="1">
        <v>161.730452841876</v>
      </c>
    </row>
    <row r="1171" spans="1:2">
      <c r="A1171" s="1">
        <v>166.075113537602</v>
      </c>
      <c r="B1171" s="1">
        <v>161.713671898683</v>
      </c>
    </row>
    <row r="1172" spans="1:2">
      <c r="A1172" s="1">
        <v>166.058095674698</v>
      </c>
      <c r="B1172" s="1">
        <v>161.696888194141</v>
      </c>
    </row>
    <row r="1173" spans="1:2">
      <c r="A1173" s="1">
        <v>166.041079395431</v>
      </c>
      <c r="B1173" s="1">
        <v>161.680101732982</v>
      </c>
    </row>
    <row r="1174" spans="1:2">
      <c r="A1174" s="1">
        <v>166.024064705231</v>
      </c>
      <c r="B1174" s="1">
        <v>161.663312519934</v>
      </c>
    </row>
    <row r="1175" spans="1:2">
      <c r="A1175" s="1">
        <v>166.007051609519</v>
      </c>
      <c r="B1175" s="1">
        <v>161.646520559717</v>
      </c>
    </row>
    <row r="1176" spans="1:2">
      <c r="A1176" s="1">
        <v>165.990040113718</v>
      </c>
      <c r="B1176" s="1">
        <v>161.629725857058</v>
      </c>
    </row>
    <row r="1177" spans="1:2">
      <c r="A1177" s="1">
        <v>165.973030223264</v>
      </c>
      <c r="B1177" s="1">
        <v>161.612928416712</v>
      </c>
    </row>
    <row r="1178" spans="1:2">
      <c r="A1178" s="1">
        <v>165.956021943565</v>
      </c>
      <c r="B1178" s="1">
        <v>161.596128243395</v>
      </c>
    </row>
    <row r="1179" spans="1:2">
      <c r="A1179" s="1">
        <v>165.939015280054</v>
      </c>
      <c r="B1179" s="1">
        <v>161.579325341866</v>
      </c>
    </row>
    <row r="1180" spans="1:2">
      <c r="A1180" s="1">
        <v>165.922010238142</v>
      </c>
      <c r="B1180" s="1">
        <v>161.562519716865</v>
      </c>
    </row>
    <row r="1181" spans="1:2">
      <c r="A1181" s="1">
        <v>165.905006823245</v>
      </c>
      <c r="B1181" s="1">
        <v>161.545711373124</v>
      </c>
    </row>
    <row r="1182" spans="1:2">
      <c r="A1182" s="1">
        <v>165.888005040794</v>
      </c>
      <c r="B1182" s="1">
        <v>161.528900315426</v>
      </c>
    </row>
    <row r="1183" spans="1:2">
      <c r="A1183" s="1">
        <v>165.871004896192</v>
      </c>
      <c r="B1183" s="1">
        <v>161.512086548508</v>
      </c>
    </row>
    <row r="1184" spans="1:2">
      <c r="A1184" s="1">
        <v>165.854006394851</v>
      </c>
      <c r="B1184" s="1">
        <v>161.495270077127</v>
      </c>
    </row>
    <row r="1185" spans="1:2">
      <c r="A1185" s="1">
        <v>165.837009542195</v>
      </c>
      <c r="B1185" s="1">
        <v>161.478450906058</v>
      </c>
    </row>
    <row r="1186" spans="1:2">
      <c r="A1186" s="1">
        <v>165.82001434362</v>
      </c>
      <c r="B1186" s="1">
        <v>161.461629040052</v>
      </c>
    </row>
    <row r="1187" spans="1:2">
      <c r="A1187" s="1">
        <v>165.803020804552</v>
      </c>
      <c r="B1187" s="1">
        <v>161.444804483899</v>
      </c>
    </row>
    <row r="1188" spans="1:2">
      <c r="A1188" s="1">
        <v>165.786028930381</v>
      </c>
      <c r="B1188" s="1">
        <v>161.427977242348</v>
      </c>
    </row>
    <row r="1189" spans="1:2">
      <c r="A1189" s="1">
        <v>165.769038726531</v>
      </c>
      <c r="B1189" s="1">
        <v>161.411147320195</v>
      </c>
    </row>
    <row r="1190" spans="1:2">
      <c r="A1190" s="1">
        <v>165.75205019839</v>
      </c>
      <c r="B1190" s="1">
        <v>161.394314722203</v>
      </c>
    </row>
    <row r="1191" spans="1:2">
      <c r="A1191" s="1">
        <v>165.735063351375</v>
      </c>
      <c r="B1191" s="1">
        <v>161.377479453168</v>
      </c>
    </row>
    <row r="1192" spans="1:2">
      <c r="A1192" s="1">
        <v>165.718078190881</v>
      </c>
      <c r="B1192" s="1">
        <v>161.360641517872</v>
      </c>
    </row>
    <row r="1193" spans="1:2">
      <c r="A1193" s="1">
        <v>165.701094722307</v>
      </c>
      <c r="B1193" s="1">
        <v>161.343800921101</v>
      </c>
    </row>
    <row r="1194" spans="1:2">
      <c r="A1194" s="1">
        <v>165.684112951056</v>
      </c>
      <c r="B1194" s="1">
        <v>161.326957667652</v>
      </c>
    </row>
    <row r="1195" spans="1:2">
      <c r="A1195" s="1">
        <v>165.667132882525</v>
      </c>
      <c r="B1195" s="1">
        <v>161.310111762322</v>
      </c>
    </row>
    <row r="1196" spans="1:2">
      <c r="A1196" s="1">
        <v>165.650154522105</v>
      </c>
      <c r="B1196" s="1">
        <v>161.293263209907</v>
      </c>
    </row>
    <row r="1197" spans="1:2">
      <c r="A1197" s="1">
        <v>165.633177875197</v>
      </c>
      <c r="B1197" s="1">
        <v>161.276412015216</v>
      </c>
    </row>
    <row r="1198" spans="1:2">
      <c r="A1198" s="1">
        <v>165.616202947184</v>
      </c>
      <c r="B1198" s="1">
        <v>161.259558183045</v>
      </c>
    </row>
    <row r="1199" spans="1:2">
      <c r="A1199" s="1">
        <v>165.59922974347</v>
      </c>
      <c r="B1199" s="1">
        <v>161.242701718222</v>
      </c>
    </row>
    <row r="1200" spans="1:2">
      <c r="A1200" s="1">
        <v>165.582258269431</v>
      </c>
      <c r="B1200" s="1">
        <v>161.225842625541</v>
      </c>
    </row>
    <row r="1201" spans="1:2">
      <c r="A1201" s="1">
        <v>165.565288530462</v>
      </c>
      <c r="B1201" s="1">
        <v>161.20898090983</v>
      </c>
    </row>
    <row r="1202" spans="1:2">
      <c r="A1202" s="1">
        <v>165.548320531947</v>
      </c>
      <c r="B1202" s="1">
        <v>161.192116575902</v>
      </c>
    </row>
    <row r="1203" spans="1:2">
      <c r="A1203" s="1">
        <v>165.531354279276</v>
      </c>
      <c r="B1203" s="1">
        <v>161.175249628593</v>
      </c>
    </row>
    <row r="1204" spans="1:2">
      <c r="A1204" s="1">
        <v>165.514389777818</v>
      </c>
      <c r="B1204" s="1">
        <v>161.158380072704</v>
      </c>
    </row>
    <row r="1205" spans="1:2">
      <c r="A1205" s="1">
        <v>165.497427032975</v>
      </c>
      <c r="B1205" s="1">
        <v>161.141507913095</v>
      </c>
    </row>
    <row r="1206" spans="1:2">
      <c r="A1206" s="1">
        <v>165.48046605011</v>
      </c>
      <c r="B1206" s="1">
        <v>161.12463315458</v>
      </c>
    </row>
    <row r="1207" spans="1:2">
      <c r="A1207" s="1">
        <v>165.463506834601</v>
      </c>
      <c r="B1207" s="1">
        <v>161.107755801994</v>
      </c>
    </row>
    <row r="1208" spans="1:2">
      <c r="A1208" s="1">
        <v>165.446549391839</v>
      </c>
      <c r="B1208" s="1">
        <v>161.090875860193</v>
      </c>
    </row>
    <row r="1209" spans="1:2">
      <c r="A1209" s="1">
        <v>165.429593727183</v>
      </c>
      <c r="B1209" s="1">
        <v>161.073993334002</v>
      </c>
    </row>
    <row r="1210" spans="1:2">
      <c r="A1210" s="1">
        <v>165.412639846017</v>
      </c>
      <c r="B1210" s="1">
        <v>161.057108228284</v>
      </c>
    </row>
    <row r="1211" spans="1:2">
      <c r="A1211" s="1">
        <v>165.395687753704</v>
      </c>
      <c r="B1211" s="1">
        <v>161.040220547869</v>
      </c>
    </row>
    <row r="1212" spans="1:2">
      <c r="A1212" s="1">
        <v>165.378737455621</v>
      </c>
      <c r="B1212" s="1">
        <v>161.023330297625</v>
      </c>
    </row>
    <row r="1213" spans="1:2">
      <c r="A1213" s="1">
        <v>165.361788957129</v>
      </c>
      <c r="B1213" s="1">
        <v>161.006437482403</v>
      </c>
    </row>
    <row r="1214" spans="1:2">
      <c r="A1214" s="1">
        <v>165.344842263604</v>
      </c>
      <c r="B1214" s="1">
        <v>160.989542107061</v>
      </c>
    </row>
    <row r="1215" spans="1:2">
      <c r="A1215" s="1">
        <v>165.327897380401</v>
      </c>
      <c r="B1215" s="1">
        <v>160.972644176467</v>
      </c>
    </row>
    <row r="1216" spans="1:2">
      <c r="A1216" s="1">
        <v>165.310954312884</v>
      </c>
      <c r="B1216" s="1">
        <v>160.955743695475</v>
      </c>
    </row>
    <row r="1217" spans="1:2">
      <c r="A1217" s="1">
        <v>165.294013066421</v>
      </c>
      <c r="B1217" s="1">
        <v>160.938840668965</v>
      </c>
    </row>
    <row r="1218" spans="1:2">
      <c r="A1218" s="1">
        <v>165.277073646369</v>
      </c>
      <c r="B1218" s="1">
        <v>160.92193510181</v>
      </c>
    </row>
    <row r="1219" spans="1:2">
      <c r="A1219" s="1">
        <v>165.260136058083</v>
      </c>
      <c r="B1219" s="1">
        <v>160.905026998879</v>
      </c>
    </row>
    <row r="1220" spans="1:2">
      <c r="A1220" s="1">
        <v>165.243200306913</v>
      </c>
      <c r="B1220" s="1">
        <v>160.888116365044</v>
      </c>
    </row>
    <row r="1221" spans="1:2">
      <c r="A1221" s="1">
        <v>165.22626639823</v>
      </c>
      <c r="B1221" s="1">
        <v>160.871203205205</v>
      </c>
    </row>
    <row r="1222" spans="1:2">
      <c r="A1222" s="1">
        <v>165.209334337378</v>
      </c>
      <c r="B1222" s="1">
        <v>160.854287524241</v>
      </c>
    </row>
    <row r="1223" spans="1:2">
      <c r="A1223" s="1">
        <v>165.192404129701</v>
      </c>
      <c r="B1223" s="1">
        <v>160.837369327029</v>
      </c>
    </row>
    <row r="1224" spans="1:2">
      <c r="A1224" s="1">
        <v>165.175475780552</v>
      </c>
      <c r="B1224" s="1">
        <v>160.820448618469</v>
      </c>
    </row>
    <row r="1225" spans="1:2">
      <c r="A1225" s="1">
        <v>165.15854929529</v>
      </c>
      <c r="B1225" s="1">
        <v>160.803525403462</v>
      </c>
    </row>
    <row r="1226" spans="1:2">
      <c r="A1226" s="1">
        <v>165.141624679242</v>
      </c>
      <c r="B1226" s="1">
        <v>160.786599686891</v>
      </c>
    </row>
    <row r="1227" spans="1:2">
      <c r="A1227" s="1">
        <v>165.124701937767</v>
      </c>
      <c r="B1227" s="1">
        <v>160.769671473673</v>
      </c>
    </row>
    <row r="1228" spans="1:2">
      <c r="A1228" s="1">
        <v>165.107781076194</v>
      </c>
      <c r="B1228" s="1">
        <v>160.752740768694</v>
      </c>
    </row>
    <row r="1229" spans="1:2">
      <c r="A1229" s="1">
        <v>165.09086209987</v>
      </c>
      <c r="B1229" s="1">
        <v>160.735807576876</v>
      </c>
    </row>
    <row r="1230" spans="1:2">
      <c r="A1230" s="1">
        <v>165.073945014143</v>
      </c>
      <c r="B1230" s="1">
        <v>160.718871903135</v>
      </c>
    </row>
    <row r="1231" spans="1:2">
      <c r="A1231" s="1">
        <v>165.057029824326</v>
      </c>
      <c r="B1231" s="1">
        <v>160.70193375236</v>
      </c>
    </row>
    <row r="1232" spans="1:2">
      <c r="A1232" s="1">
        <v>165.040116535773</v>
      </c>
      <c r="B1232" s="1">
        <v>160.684993129491</v>
      </c>
    </row>
    <row r="1233" spans="1:2">
      <c r="A1233" s="1">
        <v>165.023205153806</v>
      </c>
      <c r="B1233" s="1">
        <v>160.668050039432</v>
      </c>
    </row>
    <row r="1234" spans="1:2">
      <c r="A1234" s="1">
        <v>165.006295683767</v>
      </c>
      <c r="B1234" s="1">
        <v>160.651104487125</v>
      </c>
    </row>
    <row r="1235" spans="1:2">
      <c r="A1235" s="1">
        <v>164.989388130974</v>
      </c>
      <c r="B1235" s="1">
        <v>160.634156477478</v>
      </c>
    </row>
    <row r="1236" spans="1:2">
      <c r="A1236" s="1">
        <v>164.972482500757</v>
      </c>
      <c r="B1236" s="1">
        <v>160.617206015425</v>
      </c>
    </row>
    <row r="1237" spans="1:2">
      <c r="A1237" s="1">
        <v>164.955578798448</v>
      </c>
      <c r="B1237" s="1">
        <v>160.600253105909</v>
      </c>
    </row>
    <row r="1238" spans="1:2">
      <c r="A1238" s="1">
        <v>164.938677029363</v>
      </c>
      <c r="B1238" s="1">
        <v>160.583297753851</v>
      </c>
    </row>
    <row r="1239" spans="1:2">
      <c r="A1239" s="1">
        <v>164.921777198823</v>
      </c>
      <c r="B1239" s="1">
        <v>160.566339964192</v>
      </c>
    </row>
    <row r="1240" spans="1:2">
      <c r="A1240" s="1">
        <v>164.904879312156</v>
      </c>
      <c r="B1240" s="1">
        <v>160.549379741886</v>
      </c>
    </row>
    <row r="1241" spans="1:2">
      <c r="A1241" s="1">
        <v>164.887983374671</v>
      </c>
      <c r="B1241" s="1">
        <v>160.532417091865</v>
      </c>
    </row>
    <row r="1242" spans="1:2">
      <c r="A1242" s="1">
        <v>164.871089391687</v>
      </c>
      <c r="B1242" s="1">
        <v>160.515452019083</v>
      </c>
    </row>
    <row r="1243" spans="1:2">
      <c r="A1243" s="1">
        <v>164.854197368521</v>
      </c>
      <c r="B1243" s="1">
        <v>160.498484528488</v>
      </c>
    </row>
    <row r="1244" spans="1:2">
      <c r="A1244" s="1">
        <v>164.837307310483</v>
      </c>
      <c r="B1244" s="1">
        <v>160.481514625041</v>
      </c>
    </row>
    <row r="1245" spans="1:2">
      <c r="A1245" s="1">
        <v>164.820419222877</v>
      </c>
      <c r="B1245" s="1">
        <v>160.464542313687</v>
      </c>
    </row>
    <row r="1246" spans="1:2">
      <c r="A1246" s="1">
        <v>164.803533111023</v>
      </c>
      <c r="B1246" s="1">
        <v>160.447567599399</v>
      </c>
    </row>
    <row r="1247" spans="1:2">
      <c r="A1247" s="1">
        <v>164.786648980222</v>
      </c>
      <c r="B1247" s="1">
        <v>160.430590487139</v>
      </c>
    </row>
    <row r="1248" spans="1:2">
      <c r="A1248" s="1">
        <v>164.769766835766</v>
      </c>
      <c r="B1248" s="1">
        <v>160.413610981856</v>
      </c>
    </row>
    <row r="1249" spans="1:2">
      <c r="A1249" s="1">
        <v>164.752886682982</v>
      </c>
      <c r="B1249" s="1">
        <v>160.396629088545</v>
      </c>
    </row>
    <row r="1250" spans="1:2">
      <c r="A1250" s="1">
        <v>164.736008527148</v>
      </c>
      <c r="B1250" s="1">
        <v>160.379644812157</v>
      </c>
    </row>
    <row r="1251" spans="1:2">
      <c r="A1251" s="1">
        <v>164.719132373579</v>
      </c>
      <c r="B1251" s="1">
        <v>160.362658157684</v>
      </c>
    </row>
    <row r="1252" spans="1:2">
      <c r="A1252" s="1">
        <v>164.702258227559</v>
      </c>
      <c r="B1252" s="1">
        <v>160.345669130093</v>
      </c>
    </row>
    <row r="1253" spans="1:2">
      <c r="A1253" s="1">
        <v>164.685386094388</v>
      </c>
      <c r="B1253" s="1">
        <v>160.328677734372</v>
      </c>
    </row>
    <row r="1254" spans="1:2">
      <c r="A1254" s="1">
        <v>164.668515979358</v>
      </c>
      <c r="B1254" s="1">
        <v>160.311683975502</v>
      </c>
    </row>
    <row r="1255" spans="1:2">
      <c r="A1255" s="1">
        <v>164.651647887761</v>
      </c>
      <c r="B1255" s="1">
        <v>160.294687858474</v>
      </c>
    </row>
    <row r="1256" spans="1:2">
      <c r="A1256" s="1">
        <v>164.634781824882</v>
      </c>
      <c r="B1256" s="1">
        <v>160.277689388275</v>
      </c>
    </row>
    <row r="1257" spans="1:2">
      <c r="A1257" s="1">
        <v>164.617917796012</v>
      </c>
      <c r="B1257" s="1">
        <v>160.260688569907</v>
      </c>
    </row>
    <row r="1258" spans="1:2">
      <c r="A1258" s="1">
        <v>164.601055806425</v>
      </c>
      <c r="B1258" s="1">
        <v>160.243685408345</v>
      </c>
    </row>
    <row r="1259" spans="1:2">
      <c r="A1259" s="1">
        <v>164.584195861421</v>
      </c>
      <c r="B1259" s="1">
        <v>160.226679908618</v>
      </c>
    </row>
    <row r="1260" spans="1:2">
      <c r="A1260" s="1">
        <v>164.567337966266</v>
      </c>
      <c r="B1260" s="1">
        <v>160.209672075708</v>
      </c>
    </row>
    <row r="1261" spans="1:2">
      <c r="A1261" s="1">
        <v>164.550482126243</v>
      </c>
      <c r="B1261" s="1">
        <v>160.192661914629</v>
      </c>
    </row>
    <row r="1262" spans="1:2">
      <c r="A1262" s="1">
        <v>164.533628346626</v>
      </c>
      <c r="B1262" s="1">
        <v>160.175649430386</v>
      </c>
    </row>
    <row r="1263" spans="1:2">
      <c r="A1263" s="1">
        <v>164.516776632689</v>
      </c>
      <c r="B1263" s="1">
        <v>160.158634627988</v>
      </c>
    </row>
    <row r="1264" spans="1:2">
      <c r="A1264" s="1">
        <v>164.499926989717</v>
      </c>
      <c r="B1264" s="1">
        <v>160.141617512466</v>
      </c>
    </row>
    <row r="1265" spans="1:2">
      <c r="A1265" s="1">
        <v>164.483079422962</v>
      </c>
      <c r="B1265" s="1">
        <v>160.12459808882</v>
      </c>
    </row>
    <row r="1266" spans="1:2">
      <c r="A1266" s="1">
        <v>164.46623393769</v>
      </c>
      <c r="B1266" s="1">
        <v>160.107576362059</v>
      </c>
    </row>
    <row r="1267" spans="1:2">
      <c r="A1267" s="1">
        <v>164.449390539194</v>
      </c>
      <c r="B1267" s="1">
        <v>160.090552337243</v>
      </c>
    </row>
    <row r="1268" spans="1:2">
      <c r="A1268" s="1">
        <v>164.432549232709</v>
      </c>
      <c r="B1268" s="1">
        <v>160.073526019369</v>
      </c>
    </row>
    <row r="1269" spans="1:2">
      <c r="A1269" s="1">
        <v>164.415710023508</v>
      </c>
      <c r="B1269" s="1">
        <v>160.056497413473</v>
      </c>
    </row>
    <row r="1270" spans="1:2">
      <c r="A1270" s="1">
        <v>164.398872916855</v>
      </c>
      <c r="B1270" s="1">
        <v>160.039466524596</v>
      </c>
    </row>
    <row r="1271" spans="1:2">
      <c r="A1271" s="1">
        <v>164.382037917998</v>
      </c>
      <c r="B1271" s="1">
        <v>160.022433357762</v>
      </c>
    </row>
    <row r="1272" spans="1:2">
      <c r="A1272" s="1">
        <v>164.365205032197</v>
      </c>
      <c r="B1272" s="1">
        <v>160.005397918011</v>
      </c>
    </row>
    <row r="1273" spans="1:2">
      <c r="A1273" s="1">
        <v>164.34837426471</v>
      </c>
      <c r="B1273" s="1">
        <v>159.988360210392</v>
      </c>
    </row>
    <row r="1274" spans="1:2">
      <c r="A1274" s="1">
        <v>164.331545620778</v>
      </c>
      <c r="B1274" s="1">
        <v>159.971320239938</v>
      </c>
    </row>
    <row r="1275" spans="1:2">
      <c r="A1275" s="1">
        <v>164.314719105658</v>
      </c>
      <c r="B1275" s="1">
        <v>159.954278011702</v>
      </c>
    </row>
    <row r="1276" spans="1:2">
      <c r="A1276" s="1">
        <v>164.29789472459</v>
      </c>
      <c r="B1276" s="1">
        <v>159.937233530728</v>
      </c>
    </row>
    <row r="1277" spans="1:2">
      <c r="A1277" s="1">
        <v>164.281072482827</v>
      </c>
      <c r="B1277" s="1">
        <v>159.920186802078</v>
      </c>
    </row>
    <row r="1278" spans="1:2">
      <c r="A1278" s="1">
        <v>164.264252385606</v>
      </c>
      <c r="B1278" s="1">
        <v>159.903137830801</v>
      </c>
    </row>
    <row r="1279" spans="1:2">
      <c r="A1279" s="1">
        <v>164.247434438161</v>
      </c>
      <c r="B1279" s="1">
        <v>159.886086621946</v>
      </c>
    </row>
    <row r="1280" spans="1:2">
      <c r="A1280" s="1">
        <v>164.230618645745</v>
      </c>
      <c r="B1280" s="1">
        <v>159.869033180594</v>
      </c>
    </row>
    <row r="1281" spans="1:2">
      <c r="A1281" s="1">
        <v>164.213805013587</v>
      </c>
      <c r="B1281" s="1">
        <v>159.8519775118</v>
      </c>
    </row>
    <row r="1282" spans="1:2">
      <c r="A1282" s="1">
        <v>164.196993546914</v>
      </c>
      <c r="B1282" s="1">
        <v>159.834919620622</v>
      </c>
    </row>
    <row r="1283" spans="1:2">
      <c r="A1283" s="1">
        <v>164.180184250963</v>
      </c>
      <c r="B1283" s="1">
        <v>159.817859512136</v>
      </c>
    </row>
    <row r="1284" spans="1:2">
      <c r="A1284" s="1">
        <v>164.163377130969</v>
      </c>
      <c r="B1284" s="1">
        <v>159.800797191421</v>
      </c>
    </row>
    <row r="1285" spans="1:2">
      <c r="A1285" s="1">
        <v>164.146572192153</v>
      </c>
      <c r="B1285" s="1">
        <v>159.783732663548</v>
      </c>
    </row>
    <row r="1286" spans="1:2">
      <c r="A1286" s="1">
        <v>164.129769439734</v>
      </c>
      <c r="B1286" s="1">
        <v>159.766665933585</v>
      </c>
    </row>
    <row r="1287" spans="1:2">
      <c r="A1287" s="1">
        <v>164.112968878942</v>
      </c>
      <c r="B1287" s="1">
        <v>159.749597006623</v>
      </c>
    </row>
    <row r="1288" spans="1:2">
      <c r="A1288" s="1">
        <v>164.096170515004</v>
      </c>
      <c r="B1288" s="1">
        <v>159.732525887752</v>
      </c>
    </row>
    <row r="1289" spans="1:2">
      <c r="A1289" s="1">
        <v>164.079374353117</v>
      </c>
      <c r="B1289" s="1">
        <v>159.715452582038</v>
      </c>
    </row>
    <row r="1290" spans="1:2">
      <c r="A1290" s="1">
        <v>164.062580398523</v>
      </c>
      <c r="B1290" s="1">
        <v>159.698377094594</v>
      </c>
    </row>
    <row r="1291" spans="1:2">
      <c r="A1291" s="1">
        <v>164.045788656415</v>
      </c>
      <c r="B1291" s="1">
        <v>159.681299430495</v>
      </c>
    </row>
    <row r="1292" spans="1:2">
      <c r="A1292" s="1">
        <v>164.028999132015</v>
      </c>
      <c r="B1292" s="1">
        <v>159.664219594846</v>
      </c>
    </row>
    <row r="1293" spans="1:2">
      <c r="A1293" s="1">
        <v>164.012211830524</v>
      </c>
      <c r="B1293" s="1">
        <v>159.647137592731</v>
      </c>
    </row>
    <row r="1294" spans="1:2">
      <c r="A1294" s="1">
        <v>163.99542675716</v>
      </c>
      <c r="B1294" s="1">
        <v>159.630053429268</v>
      </c>
    </row>
    <row r="1295" spans="1:2">
      <c r="A1295" s="1">
        <v>163.978643917118</v>
      </c>
      <c r="B1295" s="1">
        <v>159.612967109549</v>
      </c>
    </row>
    <row r="1296" spans="1:2">
      <c r="A1296" s="1">
        <v>163.961863315603</v>
      </c>
      <c r="B1296" s="1">
        <v>159.595878638683</v>
      </c>
    </row>
    <row r="1297" spans="1:2">
      <c r="A1297" s="1">
        <v>163.945084957814</v>
      </c>
      <c r="B1297" s="1">
        <v>159.578788021775</v>
      </c>
    </row>
    <row r="1298" spans="1:2">
      <c r="A1298" s="1">
        <v>163.928308848954</v>
      </c>
      <c r="B1298" s="1">
        <v>159.561695263951</v>
      </c>
    </row>
    <row r="1299" spans="1:2">
      <c r="A1299" s="1">
        <v>163.911534994207</v>
      </c>
      <c r="B1299" s="1">
        <v>159.544600370302</v>
      </c>
    </row>
    <row r="1300" spans="1:2">
      <c r="A1300" s="1">
        <v>163.894763398782</v>
      </c>
      <c r="B1300" s="1">
        <v>159.527503345967</v>
      </c>
    </row>
    <row r="1301" spans="1:2">
      <c r="A1301" s="1">
        <v>163.877994067853</v>
      </c>
      <c r="B1301" s="1">
        <v>159.510404196051</v>
      </c>
    </row>
    <row r="1302" spans="1:2">
      <c r="A1302" s="1">
        <v>163.861227006617</v>
      </c>
      <c r="B1302" s="1">
        <v>159.493302925678</v>
      </c>
    </row>
    <row r="1303" spans="1:2">
      <c r="A1303" s="1">
        <v>163.844462220259</v>
      </c>
      <c r="B1303" s="1">
        <v>159.47619953998</v>
      </c>
    </row>
    <row r="1304" spans="1:2">
      <c r="A1304" s="1">
        <v>163.827699713962</v>
      </c>
      <c r="B1304" s="1">
        <v>159.45909404408</v>
      </c>
    </row>
    <row r="1305" spans="1:2">
      <c r="A1305" s="1">
        <v>163.810939492912</v>
      </c>
      <c r="B1305" s="1">
        <v>159.441986443116</v>
      </c>
    </row>
    <row r="1306" spans="1:2">
      <c r="A1306" s="1">
        <v>163.794181562273</v>
      </c>
      <c r="B1306" s="1">
        <v>159.424876742205</v>
      </c>
    </row>
    <row r="1307" spans="1:2">
      <c r="A1307" s="1">
        <v>163.777425927236</v>
      </c>
      <c r="B1307" s="1">
        <v>159.407764946497</v>
      </c>
    </row>
    <row r="1308" spans="1:2">
      <c r="A1308" s="1">
        <v>163.760672592975</v>
      </c>
      <c r="B1308" s="1">
        <v>159.390651061132</v>
      </c>
    </row>
    <row r="1309" spans="1:2">
      <c r="A1309" s="1">
        <v>163.743921564654</v>
      </c>
      <c r="B1309" s="1">
        <v>159.373535091243</v>
      </c>
    </row>
    <row r="1310" spans="1:2">
      <c r="A1310" s="1">
        <v>163.727172847443</v>
      </c>
      <c r="B1310" s="1">
        <v>159.356417041972</v>
      </c>
    </row>
    <row r="1311" spans="1:2">
      <c r="A1311" s="1">
        <v>163.71042644651</v>
      </c>
      <c r="B1311" s="1">
        <v>159.339296918473</v>
      </c>
    </row>
    <row r="1312" spans="1:2">
      <c r="A1312" s="1">
        <v>163.693682367028</v>
      </c>
      <c r="B1312" s="1">
        <v>159.3221747259</v>
      </c>
    </row>
    <row r="1313" spans="1:2">
      <c r="A1313" s="1">
        <v>163.676940614146</v>
      </c>
      <c r="B1313" s="1">
        <v>159.30505046939</v>
      </c>
    </row>
    <row r="1314" spans="1:2">
      <c r="A1314" s="1">
        <v>163.660201193031</v>
      </c>
      <c r="B1314" s="1">
        <v>159.287924154112</v>
      </c>
    </row>
    <row r="1315" spans="1:2">
      <c r="A1315" s="1">
        <v>163.643464108835</v>
      </c>
      <c r="B1315" s="1">
        <v>159.270795785207</v>
      </c>
    </row>
    <row r="1316" spans="1:2">
      <c r="A1316" s="1">
        <v>163.626729366726</v>
      </c>
      <c r="B1316" s="1">
        <v>159.253665367858</v>
      </c>
    </row>
    <row r="1317" spans="1:2">
      <c r="A1317" s="1">
        <v>163.609996971835</v>
      </c>
      <c r="B1317" s="1">
        <v>159.236532907203</v>
      </c>
    </row>
    <row r="1318" spans="1:2">
      <c r="A1318" s="1">
        <v>163.593266929327</v>
      </c>
      <c r="B1318" s="1">
        <v>159.219398408421</v>
      </c>
    </row>
    <row r="1319" spans="1:2">
      <c r="A1319" s="1">
        <v>163.576539244351</v>
      </c>
      <c r="B1319" s="1">
        <v>159.202261876684</v>
      </c>
    </row>
    <row r="1320" spans="1:2">
      <c r="A1320" s="1">
        <v>163.559813922045</v>
      </c>
      <c r="B1320" s="1">
        <v>159.185123317153</v>
      </c>
    </row>
    <row r="1321" spans="1:2">
      <c r="A1321" s="1">
        <v>163.54309096755</v>
      </c>
      <c r="B1321" s="1">
        <v>159.167982735</v>
      </c>
    </row>
    <row r="1322" spans="1:2">
      <c r="A1322" s="1">
        <v>163.526370386006</v>
      </c>
      <c r="B1322" s="1">
        <v>159.150840135403</v>
      </c>
    </row>
    <row r="1323" spans="1:2">
      <c r="A1323" s="1">
        <v>163.509652182563</v>
      </c>
      <c r="B1323" s="1">
        <v>159.133695523551</v>
      </c>
    </row>
    <row r="1324" spans="1:2">
      <c r="A1324" s="1">
        <v>163.492936362346</v>
      </c>
      <c r="B1324" s="1">
        <v>159.116548904613</v>
      </c>
    </row>
    <row r="1325" spans="1:2">
      <c r="A1325" s="1">
        <v>163.476222930482</v>
      </c>
      <c r="B1325" s="1">
        <v>159.09940028377</v>
      </c>
    </row>
    <row r="1326" spans="1:2">
      <c r="A1326" s="1">
        <v>163.459511892108</v>
      </c>
      <c r="B1326" s="1">
        <v>159.082249666214</v>
      </c>
    </row>
    <row r="1327" spans="1:2">
      <c r="A1327" s="1">
        <v>163.442803252357</v>
      </c>
      <c r="B1327" s="1">
        <v>159.065097057139</v>
      </c>
    </row>
    <row r="1328" spans="1:2">
      <c r="A1328" s="1">
        <v>163.426097016346</v>
      </c>
      <c r="B1328" s="1">
        <v>159.047942461729</v>
      </c>
    </row>
    <row r="1329" spans="1:2">
      <c r="A1329" s="1">
        <v>163.409393189195</v>
      </c>
      <c r="B1329" s="1">
        <v>159.030785885171</v>
      </c>
    </row>
    <row r="1330" spans="1:2">
      <c r="A1330" s="1">
        <v>163.392691776028</v>
      </c>
      <c r="B1330" s="1">
        <v>159.013627332666</v>
      </c>
    </row>
    <row r="1331" spans="1:2">
      <c r="A1331" s="1">
        <v>163.375992781971</v>
      </c>
      <c r="B1331" s="1">
        <v>158.996466809427</v>
      </c>
    </row>
    <row r="1332" spans="1:2">
      <c r="A1332" s="1">
        <v>163.359296212126</v>
      </c>
      <c r="B1332" s="1">
        <v>158.979304320638</v>
      </c>
    </row>
    <row r="1333" spans="1:2">
      <c r="A1333" s="1">
        <v>163.342602071604</v>
      </c>
      <c r="B1333" s="1">
        <v>158.962139871501</v>
      </c>
    </row>
    <row r="1334" spans="1:2">
      <c r="A1334" s="1">
        <v>163.32591036553</v>
      </c>
      <c r="B1334" s="1">
        <v>158.944973467243</v>
      </c>
    </row>
    <row r="1335" spans="1:2">
      <c r="A1335" s="1">
        <v>163.309221099002</v>
      </c>
      <c r="B1335" s="1">
        <v>158.927805113061</v>
      </c>
    </row>
    <row r="1336" spans="1:2">
      <c r="A1336" s="1">
        <v>163.292534277113</v>
      </c>
      <c r="B1336" s="1">
        <v>158.910634814149</v>
      </c>
    </row>
    <row r="1337" spans="1:2">
      <c r="A1337" s="1">
        <v>163.275849904984</v>
      </c>
      <c r="B1337" s="1">
        <v>158.893462575747</v>
      </c>
    </row>
    <row r="1338" spans="1:2">
      <c r="A1338" s="1">
        <v>163.259167987711</v>
      </c>
      <c r="B1338" s="1">
        <v>158.876288403067</v>
      </c>
    </row>
    <row r="1339" spans="1:2">
      <c r="A1339" s="1">
        <v>163.242488530382</v>
      </c>
      <c r="B1339" s="1">
        <v>158.859112301316</v>
      </c>
    </row>
    <row r="1340" spans="1:2">
      <c r="A1340" s="1">
        <v>163.225811538093</v>
      </c>
      <c r="B1340" s="1">
        <v>158.841934275719</v>
      </c>
    </row>
    <row r="1341" spans="1:2">
      <c r="A1341" s="1">
        <v>163.209137015945</v>
      </c>
      <c r="B1341" s="1">
        <v>158.824754331509</v>
      </c>
    </row>
    <row r="1342" spans="1:2">
      <c r="A1342" s="1">
        <v>163.192464969021</v>
      </c>
      <c r="B1342" s="1">
        <v>158.807572473906</v>
      </c>
    </row>
    <row r="1343" spans="1:2">
      <c r="A1343" s="1">
        <v>163.175795402397</v>
      </c>
      <c r="B1343" s="1">
        <v>158.790388708124</v>
      </c>
    </row>
    <row r="1344" spans="1:2">
      <c r="A1344" s="1">
        <v>163.159128321182</v>
      </c>
      <c r="B1344" s="1">
        <v>158.773203039433</v>
      </c>
    </row>
    <row r="1345" spans="1:2">
      <c r="A1345" s="1">
        <v>163.142463730434</v>
      </c>
      <c r="B1345" s="1">
        <v>158.75601547303</v>
      </c>
    </row>
    <row r="1346" spans="1:2">
      <c r="A1346" s="1">
        <v>163.125801635239</v>
      </c>
      <c r="B1346" s="1">
        <v>158.738826014163</v>
      </c>
    </row>
    <row r="1347" spans="1:2">
      <c r="A1347" s="1">
        <v>163.109142040677</v>
      </c>
      <c r="B1347" s="1">
        <v>158.721634668076</v>
      </c>
    </row>
    <row r="1348" spans="1:2">
      <c r="A1348" s="1">
        <v>163.092484951816</v>
      </c>
      <c r="B1348" s="1">
        <v>158.704441440003</v>
      </c>
    </row>
    <row r="1349" spans="1:2">
      <c r="A1349" s="1">
        <v>163.075830373729</v>
      </c>
      <c r="B1349" s="1">
        <v>158.687246335191</v>
      </c>
    </row>
    <row r="1350" spans="1:2">
      <c r="A1350" s="1">
        <v>163.059178311483</v>
      </c>
      <c r="B1350" s="1">
        <v>158.670049358886</v>
      </c>
    </row>
    <row r="1351" spans="1:2">
      <c r="A1351" s="1">
        <v>163.042528770145</v>
      </c>
      <c r="B1351" s="1">
        <v>158.652850516335</v>
      </c>
    </row>
    <row r="1352" spans="1:2">
      <c r="A1352" s="1">
        <v>163.025881754776</v>
      </c>
      <c r="B1352" s="1">
        <v>158.635649812791</v>
      </c>
    </row>
    <row r="1353" spans="1:2">
      <c r="A1353" s="1">
        <v>163.009237270434</v>
      </c>
      <c r="B1353" s="1">
        <v>158.618447253503</v>
      </c>
    </row>
    <row r="1354" spans="1:2">
      <c r="A1354" s="1">
        <v>162.992595322181</v>
      </c>
      <c r="B1354" s="1">
        <v>158.60124284373</v>
      </c>
    </row>
    <row r="1355" spans="1:2">
      <c r="A1355" s="1">
        <v>162.975955915068</v>
      </c>
      <c r="B1355" s="1">
        <v>158.584036588727</v>
      </c>
    </row>
    <row r="1356" spans="1:2">
      <c r="A1356" s="1">
        <v>162.95931918817</v>
      </c>
      <c r="B1356" s="1">
        <v>158.566828632405</v>
      </c>
    </row>
    <row r="1357" spans="1:2">
      <c r="A1357" s="1">
        <v>162.942685021432</v>
      </c>
      <c r="B1357" s="1">
        <v>158.549618850672</v>
      </c>
    </row>
    <row r="1358" spans="1:2">
      <c r="A1358" s="1">
        <v>162.926053446328</v>
      </c>
      <c r="B1358" s="1">
        <v>158.532407276161</v>
      </c>
    </row>
    <row r="1359" spans="1:2">
      <c r="A1359" s="1">
        <v>162.909424432153</v>
      </c>
      <c r="B1359" s="1">
        <v>158.515193877157</v>
      </c>
    </row>
    <row r="1360" spans="1:2">
      <c r="A1360" s="1">
        <v>162.892797983824</v>
      </c>
      <c r="B1360" s="1">
        <v>158.4979786588</v>
      </c>
    </row>
    <row r="1361" spans="1:2">
      <c r="A1361" s="1">
        <v>162.87617410633</v>
      </c>
      <c r="B1361" s="1">
        <v>158.48076162631</v>
      </c>
    </row>
    <row r="1362" spans="1:2">
      <c r="A1362" s="1">
        <v>162.859552804709</v>
      </c>
      <c r="B1362" s="1">
        <v>158.463542784962</v>
      </c>
    </row>
    <row r="1363" spans="1:2">
      <c r="A1363" s="1">
        <v>162.842934084071</v>
      </c>
      <c r="B1363" s="1">
        <v>158.446322140124</v>
      </c>
    </row>
    <row r="1364" spans="1:2">
      <c r="A1364" s="1">
        <v>162.826317949409</v>
      </c>
      <c r="B1364" s="1">
        <v>158.429099697024</v>
      </c>
    </row>
    <row r="1365" spans="1:2">
      <c r="A1365" s="1">
        <v>162.80970440563</v>
      </c>
      <c r="B1365" s="1">
        <v>158.411875460823</v>
      </c>
    </row>
    <row r="1366" spans="1:2">
      <c r="A1366" s="1">
        <v>162.793093457863</v>
      </c>
      <c r="B1366" s="1">
        <v>158.394649436913</v>
      </c>
    </row>
    <row r="1367" spans="1:2">
      <c r="A1367" s="1">
        <v>162.776485111176</v>
      </c>
      <c r="B1367" s="1">
        <v>158.377421630627</v>
      </c>
    </row>
    <row r="1368" spans="1:2">
      <c r="A1368" s="1">
        <v>162.7598793705</v>
      </c>
      <c r="B1368" s="1">
        <v>158.36019204716</v>
      </c>
    </row>
    <row r="1369" spans="1:2">
      <c r="A1369" s="1">
        <v>162.743276240876</v>
      </c>
      <c r="B1369" s="1">
        <v>158.342960691833</v>
      </c>
    </row>
    <row r="1370" spans="1:2">
      <c r="A1370" s="1">
        <v>162.72667572739</v>
      </c>
      <c r="B1370" s="1">
        <v>158.325727570012</v>
      </c>
    </row>
    <row r="1371" spans="1:2">
      <c r="A1371" s="1">
        <v>162.710077834901</v>
      </c>
      <c r="B1371" s="1">
        <v>158.308492686833</v>
      </c>
    </row>
    <row r="1372" spans="1:2">
      <c r="A1372" s="1">
        <v>162.693482568503</v>
      </c>
      <c r="B1372" s="1">
        <v>158.291256047685</v>
      </c>
    </row>
    <row r="1373" spans="1:2">
      <c r="A1373" s="1">
        <v>162.676889933238</v>
      </c>
      <c r="B1373" s="1">
        <v>158.274017657905</v>
      </c>
    </row>
    <row r="1374" spans="1:2">
      <c r="A1374" s="1">
        <v>162.660299934073</v>
      </c>
      <c r="B1374" s="1">
        <v>158.256777522759</v>
      </c>
    </row>
    <row r="1375" spans="1:2">
      <c r="A1375" s="1">
        <v>162.643712576012</v>
      </c>
      <c r="B1375" s="1">
        <v>158.239535647553</v>
      </c>
    </row>
    <row r="1376" spans="1:2">
      <c r="A1376" s="1">
        <v>162.627127863997</v>
      </c>
      <c r="B1376" s="1">
        <v>158.222292037541</v>
      </c>
    </row>
    <row r="1377" spans="1:2">
      <c r="A1377" s="1">
        <v>162.610545803109</v>
      </c>
      <c r="B1377" s="1">
        <v>158.20504669812</v>
      </c>
    </row>
    <row r="1378" spans="1:2">
      <c r="A1378" s="1">
        <v>162.593966398303</v>
      </c>
      <c r="B1378" s="1">
        <v>158.187799634562</v>
      </c>
    </row>
    <row r="1379" spans="1:2">
      <c r="A1379" s="1">
        <v>162.577389654528</v>
      </c>
      <c r="B1379" s="1">
        <v>158.170550852146</v>
      </c>
    </row>
    <row r="1380" spans="1:2">
      <c r="A1380" s="1">
        <v>162.560815576823</v>
      </c>
      <c r="B1380" s="1">
        <v>158.153300356239</v>
      </c>
    </row>
    <row r="1381" spans="1:2">
      <c r="A1381" s="1">
        <v>162.544244170146</v>
      </c>
      <c r="B1381" s="1">
        <v>158.136048152118</v>
      </c>
    </row>
    <row r="1382" spans="1:2">
      <c r="A1382" s="1">
        <v>162.527675439454</v>
      </c>
      <c r="B1382" s="1">
        <v>158.118794245123</v>
      </c>
    </row>
    <row r="1383" spans="1:2">
      <c r="A1383" s="1">
        <v>162.511109389785</v>
      </c>
      <c r="B1383" s="1">
        <v>158.101538640598</v>
      </c>
    </row>
    <row r="1384" spans="1:2">
      <c r="A1384" s="1">
        <v>162.49454602606</v>
      </c>
      <c r="B1384" s="1">
        <v>158.084281343826</v>
      </c>
    </row>
    <row r="1385" spans="1:2">
      <c r="A1385" s="1">
        <v>162.477985353308</v>
      </c>
      <c r="B1385" s="1">
        <v>158.067022360194</v>
      </c>
    </row>
    <row r="1386" spans="1:2">
      <c r="A1386" s="1">
        <v>162.461427376426</v>
      </c>
      <c r="B1386" s="1">
        <v>158.049761694958</v>
      </c>
    </row>
    <row r="1387" spans="1:2">
      <c r="A1387" s="1">
        <v>162.444872100431</v>
      </c>
      <c r="B1387" s="1">
        <v>158.032499353503</v>
      </c>
    </row>
    <row r="1388" spans="1:2">
      <c r="A1388" s="1">
        <v>162.428319530249</v>
      </c>
      <c r="B1388" s="1">
        <v>158.015235341124</v>
      </c>
    </row>
    <row r="1389" spans="1:2">
      <c r="A1389" s="1">
        <v>162.411769670904</v>
      </c>
      <c r="B1389" s="1">
        <v>157.997969663222</v>
      </c>
    </row>
    <row r="1390" spans="1:2">
      <c r="A1390" s="1">
        <v>162.395222527218</v>
      </c>
      <c r="B1390" s="1">
        <v>157.980702324996</v>
      </c>
    </row>
    <row r="1391" spans="1:2">
      <c r="A1391" s="1">
        <v>162.378678104237</v>
      </c>
      <c r="B1391" s="1">
        <v>157.963433331882</v>
      </c>
    </row>
    <row r="1392" spans="1:2">
      <c r="A1392" s="1">
        <v>162.362136407017</v>
      </c>
      <c r="B1392" s="1">
        <v>157.94616268933</v>
      </c>
    </row>
    <row r="1393" spans="1:2">
      <c r="A1393" s="1">
        <v>162.345597440263</v>
      </c>
      <c r="B1393" s="1">
        <v>157.928890402436</v>
      </c>
    </row>
    <row r="1394" spans="1:2">
      <c r="A1394" s="1">
        <v>162.329061209124</v>
      </c>
      <c r="B1394" s="1">
        <v>157.911616476753</v>
      </c>
    </row>
    <row r="1395" spans="1:2">
      <c r="A1395" s="1">
        <v>162.312527718433</v>
      </c>
      <c r="B1395" s="1">
        <v>157.89434091752</v>
      </c>
    </row>
    <row r="1396" spans="1:2">
      <c r="A1396" s="1">
        <v>162.295996973132</v>
      </c>
      <c r="B1396" s="1">
        <v>157.877063730088</v>
      </c>
    </row>
    <row r="1397" spans="1:2">
      <c r="A1397" s="1">
        <v>162.279468978213</v>
      </c>
      <c r="B1397" s="1">
        <v>157.859784919869</v>
      </c>
    </row>
    <row r="1398" spans="1:2">
      <c r="A1398" s="1">
        <v>162.262943738609</v>
      </c>
      <c r="B1398" s="1">
        <v>157.842504492219</v>
      </c>
    </row>
    <row r="1399" spans="1:2">
      <c r="A1399" s="1">
        <v>162.24642125924</v>
      </c>
      <c r="B1399" s="1">
        <v>157.825222452484</v>
      </c>
    </row>
    <row r="1400" spans="1:2">
      <c r="A1400" s="1">
        <v>162.229901544973</v>
      </c>
      <c r="B1400" s="1">
        <v>157.807938805958</v>
      </c>
    </row>
    <row r="1401" spans="1:2">
      <c r="A1401" s="1">
        <v>162.213384600755</v>
      </c>
      <c r="B1401" s="1">
        <v>157.79065355803</v>
      </c>
    </row>
    <row r="1402" spans="1:2">
      <c r="A1402" s="1">
        <v>162.196870431574</v>
      </c>
      <c r="B1402" s="1">
        <v>157.773366714129</v>
      </c>
    </row>
    <row r="1403" spans="1:2">
      <c r="A1403" s="1">
        <v>162.180359042304</v>
      </c>
      <c r="B1403" s="1">
        <v>157.756078279575</v>
      </c>
    </row>
    <row r="1404" spans="1:2">
      <c r="A1404" s="1">
        <v>162.163850437815</v>
      </c>
      <c r="B1404" s="1">
        <v>157.738788259689</v>
      </c>
    </row>
    <row r="1405" spans="1:2">
      <c r="A1405" s="1">
        <v>162.147344623077</v>
      </c>
      <c r="B1405" s="1">
        <v>157.721496659902</v>
      </c>
    </row>
    <row r="1406" spans="1:2">
      <c r="A1406" s="1">
        <v>162.130841602965</v>
      </c>
      <c r="B1406" s="1">
        <v>157.704203485546</v>
      </c>
    </row>
    <row r="1407" spans="1:2">
      <c r="A1407" s="1">
        <v>162.114341382402</v>
      </c>
      <c r="B1407" s="1">
        <v>157.686908742018</v>
      </c>
    </row>
    <row r="1408" spans="1:2">
      <c r="A1408" s="1">
        <v>162.097843966346</v>
      </c>
      <c r="B1408" s="1">
        <v>157.669612434748</v>
      </c>
    </row>
    <row r="1409" spans="1:2">
      <c r="A1409" s="1">
        <v>162.081349359566</v>
      </c>
      <c r="B1409" s="1">
        <v>157.652314568976</v>
      </c>
    </row>
    <row r="1410" spans="1:2">
      <c r="A1410" s="1">
        <v>162.064857567115</v>
      </c>
      <c r="B1410" s="1">
        <v>157.635015150243</v>
      </c>
    </row>
    <row r="1411" spans="1:2">
      <c r="A1411" s="1">
        <v>162.04836859377</v>
      </c>
      <c r="B1411" s="1">
        <v>157.617714183813</v>
      </c>
    </row>
    <row r="1412" spans="1:2">
      <c r="A1412" s="1">
        <v>162.031882444435</v>
      </c>
      <c r="B1412" s="1">
        <v>157.60041167508</v>
      </c>
    </row>
    <row r="1413" spans="1:2">
      <c r="A1413" s="1">
        <v>162.015399124041</v>
      </c>
      <c r="B1413" s="1">
        <v>157.583107629475</v>
      </c>
    </row>
    <row r="1414" spans="1:2">
      <c r="A1414" s="1">
        <v>161.998918637439</v>
      </c>
      <c r="B1414" s="1">
        <v>157.565802052353</v>
      </c>
    </row>
    <row r="1415" spans="1:2">
      <c r="A1415" s="1">
        <v>161.982440989521</v>
      </c>
      <c r="B1415" s="1">
        <v>157.548494949111</v>
      </c>
    </row>
    <row r="1416" spans="1:2">
      <c r="A1416" s="1">
        <v>161.965966185185</v>
      </c>
      <c r="B1416" s="1">
        <v>157.531186325165</v>
      </c>
    </row>
    <row r="1417" spans="1:2">
      <c r="A1417" s="1">
        <v>161.949494229274</v>
      </c>
      <c r="B1417" s="1">
        <v>157.51387618587</v>
      </c>
    </row>
    <row r="1418" spans="1:2">
      <c r="A1418" s="1">
        <v>161.933025126678</v>
      </c>
      <c r="B1418" s="1">
        <v>157.496564536643</v>
      </c>
    </row>
    <row r="1419" spans="1:2">
      <c r="A1419" s="1">
        <v>161.916558882242</v>
      </c>
      <c r="B1419" s="1">
        <v>157.479251382856</v>
      </c>
    </row>
    <row r="1420" spans="1:2">
      <c r="A1420" s="1">
        <v>161.900095500886</v>
      </c>
      <c r="B1420" s="1">
        <v>157.461936729964</v>
      </c>
    </row>
    <row r="1421" spans="1:2">
      <c r="A1421" s="1">
        <v>161.88363498742</v>
      </c>
      <c r="B1421" s="1">
        <v>157.444620583313</v>
      </c>
    </row>
    <row r="1422" spans="1:2">
      <c r="A1422" s="1">
        <v>161.86717734675</v>
      </c>
      <c r="B1422" s="1">
        <v>157.427302948354</v>
      </c>
    </row>
    <row r="1423" spans="1:2">
      <c r="A1423" s="1">
        <v>161.850722583684</v>
      </c>
      <c r="B1423" s="1">
        <v>157.409983830444</v>
      </c>
    </row>
    <row r="1424" spans="1:2">
      <c r="A1424" s="1">
        <v>161.834270703081</v>
      </c>
      <c r="B1424" s="1">
        <v>157.392663234992</v>
      </c>
    </row>
    <row r="1425" spans="1:2">
      <c r="A1425" s="1">
        <v>161.817821709874</v>
      </c>
      <c r="B1425" s="1">
        <v>157.375341167497</v>
      </c>
    </row>
    <row r="1426" spans="1:2">
      <c r="A1426" s="1">
        <v>161.801375608785</v>
      </c>
      <c r="B1426" s="1">
        <v>157.358017633237</v>
      </c>
    </row>
    <row r="1427" spans="1:2">
      <c r="A1427" s="1">
        <v>161.784932404737</v>
      </c>
      <c r="B1427" s="1">
        <v>157.340692637706</v>
      </c>
    </row>
    <row r="1428" spans="1:2">
      <c r="A1428" s="1">
        <v>161.768492102498</v>
      </c>
      <c r="B1428" s="1">
        <v>157.323366186247</v>
      </c>
    </row>
    <row r="1429" spans="1:2">
      <c r="A1429" s="1">
        <v>161.752054707046</v>
      </c>
      <c r="B1429" s="1">
        <v>157.306038284419</v>
      </c>
    </row>
    <row r="1430" spans="1:2">
      <c r="A1430" s="1">
        <v>161.735620223091</v>
      </c>
      <c r="B1430" s="1">
        <v>157.288708937512</v>
      </c>
    </row>
    <row r="1431" spans="1:2">
      <c r="A1431" s="1">
        <v>161.719188655524</v>
      </c>
      <c r="B1431" s="1">
        <v>157.271378151022</v>
      </c>
    </row>
    <row r="1432" spans="1:2">
      <c r="A1432" s="1">
        <v>161.702760009164</v>
      </c>
      <c r="B1432" s="1">
        <v>157.254045930321</v>
      </c>
    </row>
    <row r="1433" spans="1:2">
      <c r="A1433" s="1">
        <v>161.686334288792</v>
      </c>
      <c r="B1433" s="1">
        <v>157.236712280827</v>
      </c>
    </row>
    <row r="1434" spans="1:2">
      <c r="A1434" s="1">
        <v>161.669911499306</v>
      </c>
      <c r="B1434" s="1">
        <v>157.219377208033</v>
      </c>
    </row>
    <row r="1435" spans="1:2">
      <c r="A1435" s="1">
        <v>161.653491645447</v>
      </c>
      <c r="B1435" s="1">
        <v>157.202040717287</v>
      </c>
    </row>
    <row r="1436" spans="1:2">
      <c r="A1436" s="1">
        <v>161.63707473204</v>
      </c>
      <c r="B1436" s="1">
        <v>157.184702814025</v>
      </c>
    </row>
    <row r="1437" spans="1:2">
      <c r="A1437" s="1">
        <v>161.620660763961</v>
      </c>
      <c r="B1437" s="1">
        <v>157.167363503749</v>
      </c>
    </row>
    <row r="1438" spans="1:2">
      <c r="A1438" s="1">
        <v>161.604249746044</v>
      </c>
      <c r="B1438" s="1">
        <v>157.150022791918</v>
      </c>
    </row>
    <row r="1439" spans="1:2">
      <c r="A1439" s="1">
        <v>161.587841682878</v>
      </c>
      <c r="B1439" s="1">
        <v>157.132680683735</v>
      </c>
    </row>
    <row r="1440" spans="1:2">
      <c r="A1440" s="1">
        <v>161.57143657951</v>
      </c>
      <c r="B1440" s="1">
        <v>157.1153371849</v>
      </c>
    </row>
    <row r="1441" spans="1:2">
      <c r="A1441" s="1">
        <v>161.555034440652</v>
      </c>
      <c r="B1441" s="1">
        <v>157.097992300758</v>
      </c>
    </row>
    <row r="1442" spans="1:2">
      <c r="A1442" s="1">
        <v>161.538635271104</v>
      </c>
      <c r="B1442" s="1">
        <v>157.080646036751</v>
      </c>
    </row>
    <row r="1443" spans="1:2">
      <c r="A1443" s="1">
        <v>161.522239075658</v>
      </c>
      <c r="B1443" s="1">
        <v>157.063298398326</v>
      </c>
    </row>
    <row r="1444" spans="1:2">
      <c r="A1444" s="1">
        <v>161.505845859104</v>
      </c>
      <c r="B1444" s="1">
        <v>157.045949390918</v>
      </c>
    </row>
    <row r="1445" spans="1:2">
      <c r="A1445" s="1">
        <v>161.489455626253</v>
      </c>
      <c r="B1445" s="1">
        <v>157.028599020015</v>
      </c>
    </row>
    <row r="1446" spans="1:2">
      <c r="A1446" s="1">
        <v>161.473068381779</v>
      </c>
      <c r="B1446" s="1">
        <v>157.011247290936</v>
      </c>
    </row>
    <row r="1447" spans="1:2">
      <c r="A1447" s="1">
        <v>161.456684130649</v>
      </c>
      <c r="B1447" s="1">
        <v>156.993894209333</v>
      </c>
    </row>
    <row r="1448" spans="1:2">
      <c r="A1448" s="1">
        <v>161.440302877442</v>
      </c>
      <c r="B1448" s="1">
        <v>156.976539780447</v>
      </c>
    </row>
    <row r="1449" spans="1:2">
      <c r="A1449" s="1">
        <v>161.423924627061</v>
      </c>
      <c r="B1449" s="1">
        <v>156.959184009869</v>
      </c>
    </row>
    <row r="1450" spans="1:2">
      <c r="A1450" s="1">
        <v>161.407549384276</v>
      </c>
      <c r="B1450" s="1">
        <v>156.941826903055</v>
      </c>
    </row>
    <row r="1451" spans="1:2">
      <c r="A1451" s="1">
        <v>161.391177153791</v>
      </c>
      <c r="B1451" s="1">
        <v>156.924468465395</v>
      </c>
    </row>
    <row r="1452" spans="1:2">
      <c r="A1452" s="1">
        <v>161.374807940403</v>
      </c>
      <c r="B1452" s="1">
        <v>156.907108702381</v>
      </c>
    </row>
    <row r="1453" spans="1:2">
      <c r="A1453" s="1">
        <v>161.358441748873</v>
      </c>
      <c r="B1453" s="1">
        <v>156.889747619476</v>
      </c>
    </row>
    <row r="1454" spans="1:2">
      <c r="A1454" s="1">
        <v>161.342078583954</v>
      </c>
      <c r="B1454" s="1">
        <v>156.872385222138</v>
      </c>
    </row>
    <row r="1455" spans="1:2">
      <c r="A1455" s="1">
        <v>161.325718450393</v>
      </c>
      <c r="B1455" s="1">
        <v>156.855021515821</v>
      </c>
    </row>
    <row r="1456" spans="1:2">
      <c r="A1456" s="1">
        <v>161.309361352948</v>
      </c>
      <c r="B1456" s="1">
        <v>156.837656506002</v>
      </c>
    </row>
    <row r="1457" spans="1:2">
      <c r="A1457" s="1">
        <v>161.293007296359</v>
      </c>
      <c r="B1457" s="1">
        <v>156.820290198139</v>
      </c>
    </row>
    <row r="1458" spans="1:2">
      <c r="A1458" s="1">
        <v>161.276656285427</v>
      </c>
      <c r="B1458" s="1">
        <v>156.802922597758</v>
      </c>
    </row>
    <row r="1459" spans="1:2">
      <c r="A1459" s="1">
        <v>161.260308324819</v>
      </c>
      <c r="B1459" s="1">
        <v>156.78555371026</v>
      </c>
    </row>
    <row r="1460" spans="1:2">
      <c r="A1460" s="1">
        <v>161.24396341929</v>
      </c>
      <c r="B1460" s="1">
        <v>156.768183541131</v>
      </c>
    </row>
    <row r="1461" spans="1:2">
      <c r="A1461" s="1">
        <v>161.227621573607</v>
      </c>
      <c r="B1461" s="1">
        <v>156.75081209588</v>
      </c>
    </row>
    <row r="1462" spans="1:2">
      <c r="A1462" s="1">
        <v>161.211282792448</v>
      </c>
      <c r="B1462" s="1">
        <v>156.733439379926</v>
      </c>
    </row>
    <row r="1463" spans="1:2">
      <c r="A1463" s="1">
        <v>161.19494708058</v>
      </c>
      <c r="B1463" s="1">
        <v>156.716065398792</v>
      </c>
    </row>
    <row r="1464" spans="1:2">
      <c r="A1464" s="1">
        <v>161.178614442731</v>
      </c>
      <c r="B1464" s="1">
        <v>156.698690157962</v>
      </c>
    </row>
    <row r="1465" spans="1:2">
      <c r="A1465" s="1">
        <v>161.162284883591</v>
      </c>
      <c r="B1465" s="1">
        <v>156.68131366288</v>
      </c>
    </row>
    <row r="1466" spans="1:2">
      <c r="A1466" s="1">
        <v>161.145958407916</v>
      </c>
      <c r="B1466" s="1">
        <v>156.663935919073</v>
      </c>
    </row>
    <row r="1467" spans="1:2">
      <c r="A1467" s="1">
        <v>161.129635020431</v>
      </c>
      <c r="B1467" s="1">
        <v>156.646556932037</v>
      </c>
    </row>
    <row r="1468" spans="1:2">
      <c r="A1468" s="1">
        <v>161.113314725745</v>
      </c>
      <c r="B1468" s="1">
        <v>156.629176707147</v>
      </c>
    </row>
    <row r="1469" spans="1:2">
      <c r="A1469" s="1">
        <v>161.096997528671</v>
      </c>
      <c r="B1469" s="1">
        <v>156.611795250007</v>
      </c>
    </row>
    <row r="1470" spans="1:2">
      <c r="A1470" s="1">
        <v>161.080683433903</v>
      </c>
      <c r="B1470" s="1">
        <v>156.594412566093</v>
      </c>
    </row>
    <row r="1471" spans="1:2">
      <c r="A1471" s="1">
        <v>161.064372446053</v>
      </c>
      <c r="B1471" s="1">
        <v>156.577028660805</v>
      </c>
    </row>
    <row r="1472" spans="1:2">
      <c r="A1472" s="1">
        <v>161.04806456996</v>
      </c>
      <c r="B1472" s="1">
        <v>156.559643539782</v>
      </c>
    </row>
    <row r="1473" spans="1:2">
      <c r="A1473" s="1">
        <v>161.031759810249</v>
      </c>
      <c r="B1473" s="1">
        <v>156.542257208448</v>
      </c>
    </row>
    <row r="1474" spans="1:2">
      <c r="A1474" s="1">
        <v>161.015458171542</v>
      </c>
      <c r="B1474" s="1">
        <v>156.524869672226</v>
      </c>
    </row>
    <row r="1475" spans="1:2">
      <c r="A1475" s="1">
        <v>160.999159658617</v>
      </c>
      <c r="B1475" s="1">
        <v>156.50748093671</v>
      </c>
    </row>
    <row r="1476" spans="1:2">
      <c r="A1476" s="1">
        <v>160.982864276135</v>
      </c>
      <c r="B1476" s="1">
        <v>156.490091007373</v>
      </c>
    </row>
    <row r="1477" spans="1:2">
      <c r="A1477" s="1">
        <v>160.966572028754</v>
      </c>
      <c r="B1477" s="1">
        <v>156.472699889689</v>
      </c>
    </row>
    <row r="1478" spans="1:2">
      <c r="A1478" s="1">
        <v>160.950282921238</v>
      </c>
      <c r="B1478" s="1">
        <v>156.455307589268</v>
      </c>
    </row>
    <row r="1479" spans="1:2">
      <c r="A1479" s="1">
        <v>160.933996958102</v>
      </c>
      <c r="B1479" s="1">
        <v>156.43791411143</v>
      </c>
    </row>
    <row r="1480" spans="1:2">
      <c r="A1480" s="1">
        <v>160.917714144151</v>
      </c>
      <c r="B1480" s="1">
        <v>156.42051946183</v>
      </c>
    </row>
    <row r="1481" spans="1:2">
      <c r="A1481" s="1">
        <v>160.901434484004</v>
      </c>
      <c r="B1481" s="1">
        <v>156.403123645922</v>
      </c>
    </row>
    <row r="1482" spans="1:2">
      <c r="A1482" s="1">
        <v>160.885157982361</v>
      </c>
      <c r="B1482" s="1">
        <v>156.385726669256</v>
      </c>
    </row>
    <row r="1483" spans="1:2">
      <c r="A1483" s="1">
        <v>160.868884643784</v>
      </c>
      <c r="B1483" s="1">
        <v>156.368328537238</v>
      </c>
    </row>
    <row r="1484" spans="1:2">
      <c r="A1484" s="1">
        <v>160.852614473007</v>
      </c>
      <c r="B1484" s="1">
        <v>156.350929255461</v>
      </c>
    </row>
    <row r="1485" spans="1:2">
      <c r="A1485" s="1">
        <v>160.836347474765</v>
      </c>
      <c r="B1485" s="1">
        <v>156.333528829526</v>
      </c>
    </row>
    <row r="1486" spans="1:2">
      <c r="A1486" s="1">
        <v>160.820083653525</v>
      </c>
      <c r="B1486" s="1">
        <v>156.316127264756</v>
      </c>
    </row>
    <row r="1487" spans="1:2">
      <c r="A1487" s="1">
        <v>160.803823014037</v>
      </c>
      <c r="B1487" s="1">
        <v>156.298724566775</v>
      </c>
    </row>
    <row r="1488" spans="1:2">
      <c r="A1488" s="1">
        <v>160.787565560973</v>
      </c>
      <c r="B1488" s="1">
        <v>156.281320741134</v>
      </c>
    </row>
    <row r="1489" spans="1:2">
      <c r="A1489" s="1">
        <v>160.771311298858</v>
      </c>
      <c r="B1489" s="1">
        <v>156.26391579323</v>
      </c>
    </row>
    <row r="1490" spans="1:2">
      <c r="A1490" s="1">
        <v>160.755060232427</v>
      </c>
      <c r="B1490" s="1">
        <v>156.246509728691</v>
      </c>
    </row>
    <row r="1491" spans="1:2">
      <c r="A1491" s="1">
        <v>160.738812366325</v>
      </c>
      <c r="B1491" s="1">
        <v>156.229102553052</v>
      </c>
    </row>
    <row r="1492" spans="1:2">
      <c r="A1492" s="1">
        <v>160.722567705081</v>
      </c>
      <c r="B1492" s="1">
        <v>156.211694271732</v>
      </c>
    </row>
    <row r="1493" spans="1:2">
      <c r="A1493" s="1">
        <v>160.7063262534</v>
      </c>
      <c r="B1493" s="1">
        <v>156.19428489034</v>
      </c>
    </row>
    <row r="1494" spans="1:2">
      <c r="A1494" s="1">
        <v>160.690088015923</v>
      </c>
      <c r="B1494" s="1">
        <v>156.176874414426</v>
      </c>
    </row>
    <row r="1495" spans="1:2">
      <c r="A1495" s="1">
        <v>160.673852997164</v>
      </c>
      <c r="B1495" s="1">
        <v>156.159462849404</v>
      </c>
    </row>
    <row r="1496" spans="1:2">
      <c r="A1496" s="1">
        <v>160.657621201828</v>
      </c>
      <c r="B1496" s="1">
        <v>156.142050200904</v>
      </c>
    </row>
    <row r="1497" spans="1:2">
      <c r="A1497" s="1">
        <v>160.641392634562</v>
      </c>
      <c r="B1497" s="1">
        <v>156.124636474491</v>
      </c>
    </row>
    <row r="1498" spans="1:2">
      <c r="A1498" s="1">
        <v>160.625167299847</v>
      </c>
      <c r="B1498" s="1">
        <v>156.107221675567</v>
      </c>
    </row>
    <row r="1499" spans="1:2">
      <c r="A1499" s="1">
        <v>160.608945202379</v>
      </c>
      <c r="B1499" s="1">
        <v>156.089805809762</v>
      </c>
    </row>
    <row r="1500" spans="1:2">
      <c r="A1500" s="1">
        <v>160.59272634671</v>
      </c>
      <c r="B1500" s="1">
        <v>156.07238888256</v>
      </c>
    </row>
    <row r="1501" spans="1:2">
      <c r="A1501" s="1">
        <v>160.576510737534</v>
      </c>
      <c r="B1501" s="1">
        <v>156.054970899604</v>
      </c>
    </row>
    <row r="1502" spans="1:2">
      <c r="A1502" s="1">
        <v>160.560298379323</v>
      </c>
      <c r="B1502" s="1">
        <v>156.037551866299</v>
      </c>
    </row>
    <row r="1503" spans="1:2">
      <c r="A1503" s="1">
        <v>160.544089276697</v>
      </c>
      <c r="B1503" s="1">
        <v>156.02013178822</v>
      </c>
    </row>
    <row r="1504" spans="1:2">
      <c r="A1504" s="1">
        <v>160.527883434233</v>
      </c>
      <c r="B1504" s="1">
        <v>156.002710670883</v>
      </c>
    </row>
    <row r="1505" spans="1:2">
      <c r="A1505" s="1">
        <v>160.511680856645</v>
      </c>
      <c r="B1505" s="1">
        <v>155.98528852001</v>
      </c>
    </row>
    <row r="1506" spans="1:2">
      <c r="A1506" s="1">
        <v>160.495481548366</v>
      </c>
      <c r="B1506" s="1">
        <v>155.967865340953</v>
      </c>
    </row>
    <row r="1507" spans="1:2">
      <c r="A1507" s="1">
        <v>160.479285514041</v>
      </c>
      <c r="B1507" s="1">
        <v>155.950441139341</v>
      </c>
    </row>
    <row r="1508" spans="1:2">
      <c r="A1508" s="1">
        <v>160.463092758255</v>
      </c>
      <c r="B1508" s="1">
        <v>155.933015920735</v>
      </c>
    </row>
    <row r="1509" spans="1:2">
      <c r="A1509" s="1">
        <v>160.446903285495</v>
      </c>
      <c r="B1509" s="1">
        <v>155.9155896906</v>
      </c>
    </row>
    <row r="1510" spans="1:2">
      <c r="A1510" s="1">
        <v>160.430717100346</v>
      </c>
      <c r="B1510" s="1">
        <v>155.898162454501</v>
      </c>
    </row>
    <row r="1511" spans="1:2">
      <c r="A1511" s="1">
        <v>160.41453420747</v>
      </c>
      <c r="B1511" s="1">
        <v>155.880734218102</v>
      </c>
    </row>
    <row r="1512" spans="1:2">
      <c r="A1512" s="1">
        <v>160.398354611324</v>
      </c>
      <c r="B1512" s="1">
        <v>155.863304986844</v>
      </c>
    </row>
    <row r="1513" spans="1:2">
      <c r="A1513" s="1">
        <v>160.382178316467</v>
      </c>
      <c r="B1513" s="1">
        <v>155.845874766287</v>
      </c>
    </row>
    <row r="1514" spans="1:2">
      <c r="A1514" s="1">
        <v>160.366005327535</v>
      </c>
      <c r="B1514" s="1">
        <v>155.828443562078</v>
      </c>
    </row>
    <row r="1515" spans="1:2">
      <c r="A1515" s="1">
        <v>160.349835648998</v>
      </c>
      <c r="B1515" s="1">
        <v>155.81101137969</v>
      </c>
    </row>
    <row r="1516" spans="1:2">
      <c r="A1516" s="1">
        <v>160.333669285381</v>
      </c>
      <c r="B1516" s="1">
        <v>155.793578224662</v>
      </c>
    </row>
    <row r="1517" spans="1:2">
      <c r="A1517" s="1">
        <v>160.317506241337</v>
      </c>
      <c r="B1517" s="1">
        <v>155.776144102674</v>
      </c>
    </row>
    <row r="1518" spans="1:2">
      <c r="A1518" s="1">
        <v>160.301346521284</v>
      </c>
      <c r="B1518" s="1">
        <v>155.758709019157</v>
      </c>
    </row>
    <row r="1519" spans="1:2">
      <c r="A1519" s="1">
        <v>160.28519012979</v>
      </c>
      <c r="B1519" s="1">
        <v>155.741272979715</v>
      </c>
    </row>
    <row r="1520" spans="1:2">
      <c r="A1520" s="1">
        <v>160.269037071428</v>
      </c>
      <c r="B1520" s="1">
        <v>155.723835989956</v>
      </c>
    </row>
    <row r="1521" spans="1:2">
      <c r="A1521" s="1">
        <v>160.252887350681</v>
      </c>
      <c r="B1521" s="1">
        <v>155.706398055398</v>
      </c>
    </row>
    <row r="1522" spans="1:2">
      <c r="A1522" s="1">
        <v>160.23674097203</v>
      </c>
      <c r="B1522" s="1">
        <v>155.688959181564</v>
      </c>
    </row>
    <row r="1523" spans="1:2">
      <c r="A1523" s="1">
        <v>160.220597940164</v>
      </c>
      <c r="B1523" s="1">
        <v>155.671519374206</v>
      </c>
    </row>
    <row r="1524" spans="1:2">
      <c r="A1524" s="1">
        <v>160.204458259426</v>
      </c>
      <c r="B1524" s="1">
        <v>155.654078638705</v>
      </c>
    </row>
    <row r="1525" spans="1:2">
      <c r="A1525" s="1">
        <v>160.188321934323</v>
      </c>
      <c r="B1525" s="1">
        <v>155.636636980624</v>
      </c>
    </row>
    <row r="1526" spans="1:2">
      <c r="A1526" s="1">
        <v>160.172188969553</v>
      </c>
      <c r="B1526" s="1">
        <v>155.619194405751</v>
      </c>
    </row>
    <row r="1527" spans="1:2">
      <c r="A1527" s="1">
        <v>160.156059369413</v>
      </c>
      <c r="B1527" s="1">
        <v>155.601750919424</v>
      </c>
    </row>
    <row r="1528" spans="1:2">
      <c r="A1528" s="1">
        <v>160.139933138437</v>
      </c>
      <c r="B1528" s="1">
        <v>155.584306527255</v>
      </c>
    </row>
    <row r="1529" spans="1:2">
      <c r="A1529" s="1">
        <v>160.123810281291</v>
      </c>
      <c r="B1529" s="1">
        <v>155.566861235003</v>
      </c>
    </row>
    <row r="1530" spans="1:2">
      <c r="A1530" s="1">
        <v>160.107690802275</v>
      </c>
      <c r="B1530" s="1">
        <v>155.549415048038</v>
      </c>
    </row>
    <row r="1531" spans="1:2">
      <c r="A1531" s="1">
        <v>160.091574705884</v>
      </c>
      <c r="B1531" s="1">
        <v>155.531967971939</v>
      </c>
    </row>
    <row r="1532" spans="1:2">
      <c r="A1532" s="1">
        <v>160.075461996809</v>
      </c>
      <c r="B1532" s="1">
        <v>155.514520012512</v>
      </c>
    </row>
    <row r="1533" spans="1:2">
      <c r="A1533" s="1">
        <v>160.059352679321</v>
      </c>
      <c r="B1533" s="1">
        <v>155.497071175105</v>
      </c>
    </row>
    <row r="1534" spans="1:2">
      <c r="A1534" s="1">
        <v>160.043246757955</v>
      </c>
      <c r="B1534" s="1">
        <v>155.47962146536</v>
      </c>
    </row>
    <row r="1535" spans="1:2">
      <c r="A1535" s="1">
        <v>160.027144237237</v>
      </c>
      <c r="B1535" s="1">
        <v>155.462170888917</v>
      </c>
    </row>
    <row r="1536" spans="1:2">
      <c r="A1536" s="1">
        <v>160.011045121615</v>
      </c>
      <c r="B1536" s="1">
        <v>155.444719451335</v>
      </c>
    </row>
    <row r="1537" spans="1:2">
      <c r="A1537" s="1">
        <v>159.994949415477</v>
      </c>
      <c r="B1537" s="1">
        <v>155.427267158113</v>
      </c>
    </row>
    <row r="1538" spans="1:2">
      <c r="A1538" s="1">
        <v>159.978857123394</v>
      </c>
      <c r="B1538" s="1">
        <v>155.409814014951</v>
      </c>
    </row>
    <row r="1539" spans="1:2">
      <c r="A1539" s="1">
        <v>159.962768249774</v>
      </c>
      <c r="B1539" s="1">
        <v>155.392360027382</v>
      </c>
    </row>
    <row r="1540" spans="1:2">
      <c r="A1540" s="1">
        <v>159.94668279911</v>
      </c>
      <c r="B1540" s="1">
        <v>155.374905201033</v>
      </c>
    </row>
    <row r="1541" spans="1:2">
      <c r="A1541" s="1">
        <v>159.930600775794</v>
      </c>
      <c r="B1541" s="1">
        <v>155.357449541433</v>
      </c>
    </row>
    <row r="1542" spans="1:2">
      <c r="A1542" s="1">
        <v>159.914522184338</v>
      </c>
      <c r="B1542" s="1">
        <v>155.339993054233</v>
      </c>
    </row>
    <row r="1543" spans="1:2">
      <c r="A1543" s="1">
        <v>159.898447029179</v>
      </c>
      <c r="B1543" s="1">
        <v>155.322535745022</v>
      </c>
    </row>
    <row r="1544" spans="1:2">
      <c r="A1544" s="1">
        <v>159.882375314773</v>
      </c>
      <c r="B1544" s="1">
        <v>155.305077619407</v>
      </c>
    </row>
    <row r="1545" spans="1:2">
      <c r="A1545" s="1">
        <v>159.866307045525</v>
      </c>
      <c r="B1545" s="1">
        <v>155.287618682948</v>
      </c>
    </row>
    <row r="1546" spans="1:2">
      <c r="A1546" s="1">
        <v>159.850242225744</v>
      </c>
      <c r="B1546" s="1">
        <v>155.270158941104</v>
      </c>
    </row>
    <row r="1547" spans="1:2">
      <c r="A1547" s="1">
        <v>159.834180860163</v>
      </c>
      <c r="B1547" s="1">
        <v>155.2526983998</v>
      </c>
    </row>
    <row r="1548" spans="1:2">
      <c r="A1548" s="1">
        <v>159.81812295295</v>
      </c>
      <c r="B1548" s="1">
        <v>155.235237064355</v>
      </c>
    </row>
    <row r="1549" spans="1:2">
      <c r="A1549" s="1">
        <v>159.802068508618</v>
      </c>
      <c r="B1549" s="1">
        <v>155.217774940463</v>
      </c>
    </row>
    <row r="1550" spans="1:2">
      <c r="A1550" s="1">
        <v>159.786017531603</v>
      </c>
      <c r="B1550" s="1">
        <v>155.200312033745</v>
      </c>
    </row>
    <row r="1551" spans="1:2">
      <c r="A1551" s="1">
        <v>159.7699700263</v>
      </c>
      <c r="B1551" s="1">
        <v>155.182848349779</v>
      </c>
    </row>
    <row r="1552" spans="1:2">
      <c r="A1552" s="1">
        <v>159.753925997042</v>
      </c>
      <c r="B1552" s="1">
        <v>155.165383894081</v>
      </c>
    </row>
    <row r="1553" spans="1:2">
      <c r="A1553" s="1">
        <v>159.737885448347</v>
      </c>
      <c r="B1553" s="1">
        <v>155.147918672376</v>
      </c>
    </row>
    <row r="1554" spans="1:2">
      <c r="A1554" s="1">
        <v>159.721848384597</v>
      </c>
      <c r="B1554" s="1">
        <v>155.130452690232</v>
      </c>
    </row>
    <row r="1555" spans="1:2">
      <c r="A1555" s="1">
        <v>159.70581481019</v>
      </c>
      <c r="B1555" s="1">
        <v>155.112985953286</v>
      </c>
    </row>
    <row r="1556" spans="1:2">
      <c r="A1556" s="1">
        <v>159.689784729523</v>
      </c>
      <c r="B1556" s="1">
        <v>155.095518467112</v>
      </c>
    </row>
    <row r="1557" spans="1:2">
      <c r="A1557" s="1">
        <v>159.673758146972</v>
      </c>
      <c r="B1557" s="1">
        <v>155.07805023731</v>
      </c>
    </row>
    <row r="1558" spans="1:2">
      <c r="A1558" s="1">
        <v>159.65773506696</v>
      </c>
      <c r="B1558" s="1">
        <v>155.060581269527</v>
      </c>
    </row>
    <row r="1559" spans="1:2">
      <c r="A1559" s="1">
        <v>159.641715493852</v>
      </c>
      <c r="B1559" s="1">
        <v>155.04311156935</v>
      </c>
    </row>
    <row r="1560" spans="1:2">
      <c r="A1560" s="1">
        <v>159.625699432046</v>
      </c>
      <c r="B1560" s="1">
        <v>155.025641142407</v>
      </c>
    </row>
    <row r="1561" spans="1:2">
      <c r="A1561" s="1">
        <v>159.609686885907</v>
      </c>
      <c r="B1561" s="1">
        <v>155.0081699943</v>
      </c>
    </row>
    <row r="1562" spans="1:2">
      <c r="A1562" s="1">
        <v>159.593677859722</v>
      </c>
      <c r="B1562" s="1">
        <v>154.990698130543</v>
      </c>
    </row>
    <row r="1563" spans="1:2">
      <c r="A1563" s="1">
        <v>159.577672357989</v>
      </c>
      <c r="B1563" s="1">
        <v>154.973225556891</v>
      </c>
    </row>
    <row r="1564" spans="1:2">
      <c r="A1564" s="1">
        <v>159.561670385043</v>
      </c>
      <c r="B1564" s="1">
        <v>154.955752278928</v>
      </c>
    </row>
    <row r="1565" spans="1:2">
      <c r="A1565" s="1">
        <v>159.545671945262</v>
      </c>
      <c r="B1565" s="1">
        <v>154.938278302283</v>
      </c>
    </row>
    <row r="1566" spans="1:2">
      <c r="A1566" s="1">
        <v>159.529677042948</v>
      </c>
      <c r="B1566" s="1">
        <v>154.920803632513</v>
      </c>
    </row>
    <row r="1567" spans="1:2">
      <c r="A1567" s="1">
        <v>159.513685682459</v>
      </c>
      <c r="B1567" s="1">
        <v>154.90332827524</v>
      </c>
    </row>
    <row r="1568" spans="1:2">
      <c r="A1568" s="1">
        <v>159.497697868175</v>
      </c>
      <c r="B1568" s="1">
        <v>154.885852236115</v>
      </c>
    </row>
    <row r="1569" spans="1:2">
      <c r="A1569" s="1">
        <v>159.481713604502</v>
      </c>
      <c r="B1569" s="1">
        <v>154.868375520822</v>
      </c>
    </row>
    <row r="1570" spans="1:2">
      <c r="A1570" s="1">
        <v>159.465732895703</v>
      </c>
      <c r="B1570" s="1">
        <v>154.850898134893</v>
      </c>
    </row>
    <row r="1571" spans="1:2">
      <c r="A1571" s="1">
        <v>159.449755746112</v>
      </c>
      <c r="B1571" s="1">
        <v>154.833420083947</v>
      </c>
    </row>
    <row r="1572" spans="1:2">
      <c r="A1572" s="1">
        <v>159.433782160073</v>
      </c>
      <c r="B1572" s="1">
        <v>154.815941373614</v>
      </c>
    </row>
    <row r="1573" spans="1:2">
      <c r="A1573" s="1">
        <v>159.417812142</v>
      </c>
      <c r="B1573" s="1">
        <v>154.79846200961</v>
      </c>
    </row>
    <row r="1574" spans="1:2">
      <c r="A1574" s="1">
        <v>159.401845696153</v>
      </c>
      <c r="B1574" s="1">
        <v>154.780981997483</v>
      </c>
    </row>
    <row r="1575" spans="1:2">
      <c r="A1575" s="1">
        <v>159.385882826828</v>
      </c>
      <c r="B1575" s="1">
        <v>154.76350134283</v>
      </c>
    </row>
    <row r="1576" spans="1:2">
      <c r="A1576" s="1">
        <v>159.36992353839</v>
      </c>
      <c r="B1576" s="1">
        <v>154.746020051327</v>
      </c>
    </row>
    <row r="1577" spans="1:2">
      <c r="A1577" s="1">
        <v>159.353967835185</v>
      </c>
      <c r="B1577" s="1">
        <v>154.728538128633</v>
      </c>
    </row>
    <row r="1578" spans="1:2">
      <c r="A1578" s="1">
        <v>159.338015721436</v>
      </c>
      <c r="B1578" s="1">
        <v>154.711055580281</v>
      </c>
    </row>
    <row r="1579" spans="1:2">
      <c r="A1579" s="1">
        <v>159.322067201527</v>
      </c>
      <c r="B1579" s="1">
        <v>154.693572411981</v>
      </c>
    </row>
    <row r="1580" spans="1:2">
      <c r="A1580" s="1">
        <v>159.306122279734</v>
      </c>
      <c r="B1580" s="1">
        <v>154.676088629333</v>
      </c>
    </row>
    <row r="1581" spans="1:2">
      <c r="A1581" s="1">
        <v>159.290180960345</v>
      </c>
      <c r="B1581" s="1">
        <v>154.658604237954</v>
      </c>
    </row>
    <row r="1582" spans="1:2">
      <c r="A1582" s="1">
        <v>159.274243247731</v>
      </c>
      <c r="B1582" s="1">
        <v>154.641119243559</v>
      </c>
    </row>
    <row r="1583" spans="1:2">
      <c r="A1583" s="1">
        <v>159.258309146103</v>
      </c>
      <c r="B1583" s="1">
        <v>154.623633651691</v>
      </c>
    </row>
    <row r="1584" spans="1:2">
      <c r="A1584" s="1">
        <v>159.242378659822</v>
      </c>
      <c r="B1584" s="1">
        <v>154.606147468059</v>
      </c>
    </row>
    <row r="1585" spans="1:2">
      <c r="A1585" s="1">
        <v>159.226451793092</v>
      </c>
      <c r="B1585" s="1">
        <v>154.588660698215</v>
      </c>
    </row>
    <row r="1586" spans="1:2">
      <c r="A1586" s="1">
        <v>159.210528550232</v>
      </c>
      <c r="B1586" s="1">
        <v>154.571173347835</v>
      </c>
    </row>
    <row r="1587" spans="1:2">
      <c r="A1587" s="1">
        <v>159.194608935524</v>
      </c>
      <c r="B1587" s="1">
        <v>154.553685422556</v>
      </c>
    </row>
    <row r="1588" spans="1:2">
      <c r="A1588" s="1">
        <v>159.178692953251</v>
      </c>
      <c r="B1588" s="1">
        <v>154.536196928046</v>
      </c>
    </row>
    <row r="1589" spans="1:2">
      <c r="A1589" s="1">
        <v>159.162780607702</v>
      </c>
      <c r="B1589" s="1">
        <v>154.518707869917</v>
      </c>
    </row>
    <row r="1590" spans="1:2">
      <c r="A1590" s="1">
        <v>159.146871903099</v>
      </c>
      <c r="B1590" s="1">
        <v>154.501218253806</v>
      </c>
    </row>
    <row r="1591" spans="1:2">
      <c r="A1591" s="1">
        <v>159.13096684375</v>
      </c>
      <c r="B1591" s="1">
        <v>154.48372808539</v>
      </c>
    </row>
    <row r="1592" spans="1:2">
      <c r="A1592" s="1">
        <v>159.11506543387</v>
      </c>
      <c r="B1592" s="1">
        <v>154.466237370262</v>
      </c>
    </row>
    <row r="1593" spans="1:2">
      <c r="A1593" s="1">
        <v>159.099167677733</v>
      </c>
      <c r="B1593" s="1">
        <v>154.448746114085</v>
      </c>
    </row>
    <row r="1594" spans="1:2">
      <c r="A1594" s="1">
        <v>159.083273579574</v>
      </c>
      <c r="B1594" s="1">
        <v>154.431254322488</v>
      </c>
    </row>
    <row r="1595" spans="1:2">
      <c r="A1595" s="1">
        <v>159.067383143693</v>
      </c>
      <c r="B1595" s="1">
        <v>154.413762001172</v>
      </c>
    </row>
    <row r="1596" spans="1:2">
      <c r="A1596" s="1">
        <v>159.051496374233</v>
      </c>
      <c r="B1596" s="1">
        <v>154.39626915568</v>
      </c>
    </row>
    <row r="1597" spans="1:2">
      <c r="A1597" s="1">
        <v>159.035613275541</v>
      </c>
      <c r="B1597" s="1">
        <v>154.378775791752</v>
      </c>
    </row>
    <row r="1598" spans="1:2">
      <c r="A1598" s="1">
        <v>159.019733851851</v>
      </c>
      <c r="B1598" s="1">
        <v>154.361281915059</v>
      </c>
    </row>
    <row r="1599" spans="1:2">
      <c r="A1599" s="1">
        <v>159.003858107254</v>
      </c>
      <c r="B1599" s="1">
        <v>154.343787531087</v>
      </c>
    </row>
    <row r="1600" spans="1:2">
      <c r="A1600" s="1">
        <v>158.987986046111</v>
      </c>
      <c r="B1600" s="1">
        <v>154.326292645631</v>
      </c>
    </row>
    <row r="1601" spans="1:2">
      <c r="A1601" s="1">
        <v>158.972117672649</v>
      </c>
      <c r="B1601" s="1">
        <v>154.308797264356</v>
      </c>
    </row>
    <row r="1602" spans="1:2">
      <c r="A1602" s="1">
        <v>158.956252991042</v>
      </c>
      <c r="B1602" s="1">
        <v>154.291301392826</v>
      </c>
    </row>
    <row r="1603" spans="1:2">
      <c r="A1603" s="1">
        <v>158.940392005477</v>
      </c>
      <c r="B1603" s="1">
        <v>154.273805036697</v>
      </c>
    </row>
    <row r="1604" spans="1:2">
      <c r="A1604" s="1">
        <v>158.924534720235</v>
      </c>
      <c r="B1604" s="1">
        <v>154.256308201697</v>
      </c>
    </row>
    <row r="1605" spans="1:2">
      <c r="A1605" s="1">
        <v>158.908681139478</v>
      </c>
      <c r="B1605" s="1">
        <v>154.238810893392</v>
      </c>
    </row>
    <row r="1606" spans="1:2">
      <c r="A1606" s="1">
        <v>158.892831267423</v>
      </c>
      <c r="B1606" s="1">
        <v>154.221313117487</v>
      </c>
    </row>
    <row r="1607" spans="1:2">
      <c r="A1607" s="1">
        <v>158.87698510824</v>
      </c>
      <c r="B1607" s="1">
        <v>154.20381487959</v>
      </c>
    </row>
    <row r="1608" spans="1:2">
      <c r="A1608" s="1">
        <v>158.861142666151</v>
      </c>
      <c r="B1608" s="1">
        <v>154.186316185385</v>
      </c>
    </row>
    <row r="1609" spans="1:2">
      <c r="A1609" s="1">
        <v>158.845303945399</v>
      </c>
      <c r="B1609" s="1">
        <v>154.168817040584</v>
      </c>
    </row>
    <row r="1610" spans="1:2">
      <c r="A1610" s="1">
        <v>158.829468950133</v>
      </c>
      <c r="B1610" s="1">
        <v>154.151317450802</v>
      </c>
    </row>
    <row r="1611" spans="1:2">
      <c r="A1611" s="1">
        <v>158.813637684454</v>
      </c>
      <c r="B1611" s="1">
        <v>154.133817421602</v>
      </c>
    </row>
    <row r="1612" spans="1:2">
      <c r="A1612" s="1">
        <v>158.797810152639</v>
      </c>
      <c r="B1612" s="1">
        <v>154.116316958751</v>
      </c>
    </row>
    <row r="1613" spans="1:2">
      <c r="A1613" s="1">
        <v>158.781986358814</v>
      </c>
      <c r="B1613" s="1">
        <v>154.098816067852</v>
      </c>
    </row>
    <row r="1614" spans="1:2">
      <c r="A1614" s="1">
        <v>158.766166307234</v>
      </c>
      <c r="B1614" s="1">
        <v>154.081314754656</v>
      </c>
    </row>
    <row r="1615" spans="1:2">
      <c r="A1615" s="1">
        <v>158.750350002008</v>
      </c>
      <c r="B1615" s="1">
        <v>154.063813024758</v>
      </c>
    </row>
    <row r="1616" spans="1:2">
      <c r="A1616" s="1">
        <v>158.73453744733</v>
      </c>
      <c r="B1616" s="1">
        <v>154.046310883851</v>
      </c>
    </row>
    <row r="1617" spans="1:2">
      <c r="A1617" s="1">
        <v>158.718728647277</v>
      </c>
      <c r="B1617" s="1">
        <v>154.028808337505</v>
      </c>
    </row>
    <row r="1618" spans="1:2">
      <c r="A1618" s="1">
        <v>158.702923606052</v>
      </c>
      <c r="B1618" s="1">
        <v>154.011305391433</v>
      </c>
    </row>
    <row r="1619" spans="1:2">
      <c r="A1619" s="1">
        <v>158.687122327845</v>
      </c>
      <c r="B1619" s="1">
        <v>153.993802051342</v>
      </c>
    </row>
    <row r="1620" spans="1:2">
      <c r="A1620" s="1">
        <v>158.6713248168</v>
      </c>
      <c r="B1620" s="1">
        <v>153.976298322889</v>
      </c>
    </row>
    <row r="1621" spans="1:2">
      <c r="A1621" s="1">
        <v>158.655531076979</v>
      </c>
      <c r="B1621" s="1">
        <v>153.95879421165</v>
      </c>
    </row>
    <row r="1622" spans="1:2">
      <c r="A1622" s="1">
        <v>158.639741112622</v>
      </c>
      <c r="B1622" s="1">
        <v>153.941289723397</v>
      </c>
    </row>
    <row r="1623" spans="1:2">
      <c r="A1623" s="1">
        <v>158.623954927836</v>
      </c>
      <c r="B1623" s="1">
        <v>153.923784863765</v>
      </c>
    </row>
    <row r="1624" spans="1:2">
      <c r="A1624" s="1">
        <v>158.608172526687</v>
      </c>
      <c r="B1624" s="1">
        <v>153.906279638348</v>
      </c>
    </row>
    <row r="1625" spans="1:2">
      <c r="A1625" s="1">
        <v>158.592393913387</v>
      </c>
      <c r="B1625" s="1">
        <v>153.888774052905</v>
      </c>
    </row>
    <row r="1626" spans="1:2">
      <c r="A1626" s="1">
        <v>158.576619092039</v>
      </c>
      <c r="B1626" s="1">
        <v>153.87126811308</v>
      </c>
    </row>
    <row r="1627" spans="1:2">
      <c r="A1627" s="1">
        <v>158.560848066767</v>
      </c>
      <c r="B1627" s="1">
        <v>153.853761824545</v>
      </c>
    </row>
    <row r="1628" spans="1:2">
      <c r="A1628" s="1">
        <v>158.54508084167</v>
      </c>
      <c r="B1628" s="1">
        <v>153.83625519295</v>
      </c>
    </row>
    <row r="1629" spans="1:2">
      <c r="A1629" s="1">
        <v>158.529317420871</v>
      </c>
      <c r="B1629" s="1">
        <v>153.818748223979</v>
      </c>
    </row>
    <row r="1630" spans="1:2">
      <c r="A1630" s="1">
        <v>158.513557808439</v>
      </c>
      <c r="B1630" s="1">
        <v>153.801240923257</v>
      </c>
    </row>
    <row r="1631" spans="1:2">
      <c r="A1631" s="1">
        <v>158.497802008539</v>
      </c>
      <c r="B1631" s="1">
        <v>153.783733296522</v>
      </c>
    </row>
    <row r="1632" spans="1:2">
      <c r="A1632" s="1">
        <v>158.482050025253</v>
      </c>
      <c r="B1632" s="1">
        <v>153.766225349426</v>
      </c>
    </row>
    <row r="1633" spans="1:2">
      <c r="A1633" s="1">
        <v>158.46630186263</v>
      </c>
      <c r="B1633" s="1">
        <v>153.74871708759</v>
      </c>
    </row>
    <row r="1634" spans="1:2">
      <c r="A1634" s="1">
        <v>158.450557524827</v>
      </c>
      <c r="B1634" s="1">
        <v>153.731208516756</v>
      </c>
    </row>
    <row r="1635" spans="1:2">
      <c r="A1635" s="1">
        <v>158.434817015875</v>
      </c>
      <c r="B1635" s="1">
        <v>153.713699642537</v>
      </c>
    </row>
    <row r="1636" spans="1:2">
      <c r="A1636" s="1">
        <v>158.419080339924</v>
      </c>
      <c r="B1636" s="1">
        <v>153.696190470678</v>
      </c>
    </row>
    <row r="1637" spans="1:2">
      <c r="A1637" s="1">
        <v>158.403347501012</v>
      </c>
      <c r="B1637" s="1">
        <v>153.67868100681</v>
      </c>
    </row>
    <row r="1638" spans="1:2">
      <c r="A1638" s="1">
        <v>158.387618503221</v>
      </c>
      <c r="B1638" s="1">
        <v>153.661171256612</v>
      </c>
    </row>
    <row r="1639" spans="1:2">
      <c r="A1639" s="1">
        <v>158.37189335061</v>
      </c>
      <c r="B1639" s="1">
        <v>153.643661225746</v>
      </c>
    </row>
    <row r="1640" spans="1:2">
      <c r="A1640" s="1">
        <v>158.356172047269</v>
      </c>
      <c r="B1640" s="1">
        <v>153.626150919914</v>
      </c>
    </row>
    <row r="1641" spans="1:2">
      <c r="A1641" s="1">
        <v>158.34045459724</v>
      </c>
      <c r="B1641" s="1">
        <v>153.608640344768</v>
      </c>
    </row>
    <row r="1642" spans="1:2">
      <c r="A1642" s="1">
        <v>158.324741004593</v>
      </c>
      <c r="B1642" s="1">
        <v>153.591129505996</v>
      </c>
    </row>
    <row r="1643" spans="1:2">
      <c r="A1643" s="1">
        <v>158.309031273357</v>
      </c>
      <c r="B1643" s="1">
        <v>153.573618409249</v>
      </c>
    </row>
    <row r="1644" spans="1:2">
      <c r="A1644" s="1">
        <v>158.293325407686</v>
      </c>
      <c r="B1644" s="1">
        <v>153.556107060316</v>
      </c>
    </row>
    <row r="1645" spans="1:2">
      <c r="A1645" s="1">
        <v>158.2776234115</v>
      </c>
      <c r="B1645" s="1">
        <v>153.538595464736</v>
      </c>
    </row>
    <row r="1646" spans="1:2">
      <c r="A1646" s="1">
        <v>158.261925288899</v>
      </c>
      <c r="B1646" s="1">
        <v>153.521083628252</v>
      </c>
    </row>
    <row r="1647" spans="1:2">
      <c r="A1647" s="1">
        <v>158.246231043896</v>
      </c>
      <c r="B1647" s="1">
        <v>153.503571556514</v>
      </c>
    </row>
    <row r="1648" spans="1:2">
      <c r="A1648" s="1">
        <v>158.230540680597</v>
      </c>
      <c r="B1648" s="1">
        <v>153.486059255282</v>
      </c>
    </row>
    <row r="1649" spans="1:2">
      <c r="A1649" s="1">
        <v>158.214854202958</v>
      </c>
      <c r="B1649" s="1">
        <v>153.468546730152</v>
      </c>
    </row>
    <row r="1650" spans="1:2">
      <c r="A1650" s="1">
        <v>158.199171615055</v>
      </c>
      <c r="B1650" s="1">
        <v>153.451033986864</v>
      </c>
    </row>
    <row r="1651" spans="1:2">
      <c r="A1651" s="1">
        <v>158.183492920833</v>
      </c>
      <c r="B1651" s="1">
        <v>153.433521031007</v>
      </c>
    </row>
    <row r="1652" spans="1:2">
      <c r="A1652" s="1">
        <v>158.167818124392</v>
      </c>
      <c r="B1652" s="1">
        <v>153.416007868356</v>
      </c>
    </row>
    <row r="1653" spans="1:2">
      <c r="A1653" s="1">
        <v>158.152147229746</v>
      </c>
      <c r="B1653" s="1">
        <v>153.398494504598</v>
      </c>
    </row>
    <row r="1654" spans="1:2">
      <c r="A1654" s="1">
        <v>158.136480240825</v>
      </c>
      <c r="B1654" s="1">
        <v>153.380980945322</v>
      </c>
    </row>
    <row r="1655" spans="1:2">
      <c r="A1655" s="1">
        <v>158.120817161714</v>
      </c>
      <c r="B1655" s="1">
        <v>153.363467196299</v>
      </c>
    </row>
    <row r="1656" spans="1:2">
      <c r="A1656" s="1">
        <v>158.105157996459</v>
      </c>
      <c r="B1656" s="1">
        <v>153.345953263277</v>
      </c>
    </row>
    <row r="1657" spans="1:2">
      <c r="A1657" s="1">
        <v>158.089502748903</v>
      </c>
      <c r="B1657" s="1">
        <v>153.32843915173</v>
      </c>
    </row>
    <row r="1658" spans="1:2">
      <c r="A1658" s="1">
        <v>158.073851423033</v>
      </c>
      <c r="B1658" s="1">
        <v>153.310924867369</v>
      </c>
    </row>
    <row r="1659" spans="1:2">
      <c r="A1659" s="1">
        <v>158.058204023218</v>
      </c>
      <c r="B1659" s="1">
        <v>153.293410416309</v>
      </c>
    </row>
    <row r="1660" spans="1:2">
      <c r="A1660" s="1">
        <v>158.042560552973</v>
      </c>
      <c r="B1660" s="1">
        <v>153.275895803666</v>
      </c>
    </row>
    <row r="1661" spans="1:2">
      <c r="A1661" s="1">
        <v>158.026921016475</v>
      </c>
      <c r="B1661" s="1">
        <v>153.258381035388</v>
      </c>
    </row>
    <row r="1662" spans="1:2">
      <c r="A1662" s="1">
        <v>158.011285417706</v>
      </c>
      <c r="B1662" s="1">
        <v>153.240866117151</v>
      </c>
    </row>
    <row r="1663" spans="1:2">
      <c r="A1663" s="1">
        <v>157.995653760585</v>
      </c>
      <c r="B1663" s="1">
        <v>153.223351054581</v>
      </c>
    </row>
    <row r="1664" spans="1:2">
      <c r="A1664" s="1">
        <v>157.980026049167</v>
      </c>
      <c r="B1664" s="1">
        <v>153.205835853465</v>
      </c>
    </row>
    <row r="1665" spans="1:2">
      <c r="A1665" s="1">
        <v>157.964402287332</v>
      </c>
      <c r="B1665" s="1">
        <v>153.188320519379</v>
      </c>
    </row>
    <row r="1666" spans="1:2">
      <c r="A1666" s="1">
        <v>157.948782479073</v>
      </c>
      <c r="B1666" s="1">
        <v>153.170805058087</v>
      </c>
    </row>
    <row r="1667" spans="1:2">
      <c r="A1667" s="1">
        <v>157.933166628399</v>
      </c>
      <c r="B1667" s="1">
        <v>153.153289475298</v>
      </c>
    </row>
    <row r="1668" spans="1:2">
      <c r="A1668" s="1">
        <v>157.917554739225</v>
      </c>
      <c r="B1668" s="1">
        <v>153.135773776674</v>
      </c>
    </row>
    <row r="1669" spans="1:2">
      <c r="A1669" s="1">
        <v>157.901946815312</v>
      </c>
      <c r="B1669" s="1">
        <v>153.11825796769</v>
      </c>
    </row>
    <row r="1670" spans="1:2">
      <c r="A1670" s="1">
        <v>157.886342861011</v>
      </c>
      <c r="B1670" s="1">
        <v>153.100742054497</v>
      </c>
    </row>
    <row r="1671" spans="1:2">
      <c r="A1671" s="1">
        <v>157.87074288</v>
      </c>
      <c r="B1671" s="1">
        <v>153.083226042486</v>
      </c>
    </row>
    <row r="1672" spans="1:2">
      <c r="A1672" s="1">
        <v>157.855146876218</v>
      </c>
      <c r="B1672" s="1">
        <v>153.065709937354</v>
      </c>
    </row>
    <row r="1673" spans="1:2">
      <c r="A1673" s="1">
        <v>157.839554853564</v>
      </c>
      <c r="B1673" s="1">
        <v>153.04819374469</v>
      </c>
    </row>
    <row r="1674" spans="1:2">
      <c r="A1674" s="1">
        <v>157.823966816209</v>
      </c>
      <c r="B1674" s="1">
        <v>153.030677470664</v>
      </c>
    </row>
    <row r="1675" spans="1:2">
      <c r="A1675" s="1">
        <v>157.808382767805</v>
      </c>
      <c r="B1675" s="1">
        <v>153.013161120434</v>
      </c>
    </row>
    <row r="1676" spans="1:2">
      <c r="A1676" s="1">
        <v>157.792802712315</v>
      </c>
      <c r="B1676" s="1">
        <v>152.99564469984</v>
      </c>
    </row>
    <row r="1677" spans="1:2">
      <c r="A1677" s="1">
        <v>157.777226653707</v>
      </c>
      <c r="B1677" s="1">
        <v>152.978128214618</v>
      </c>
    </row>
    <row r="1678" spans="1:2">
      <c r="A1678" s="1">
        <v>157.761654596004</v>
      </c>
      <c r="B1678" s="1">
        <v>152.960611670599</v>
      </c>
    </row>
    <row r="1679" spans="1:2">
      <c r="A1679" s="1">
        <v>157.746086542908</v>
      </c>
      <c r="B1679" s="1">
        <v>152.943095073233</v>
      </c>
    </row>
    <row r="1680" spans="1:2">
      <c r="A1680" s="1">
        <v>157.730522498473</v>
      </c>
      <c r="B1680" s="1">
        <v>152.92557842833</v>
      </c>
    </row>
    <row r="1681" spans="1:2">
      <c r="A1681" s="1">
        <v>157.714962466474</v>
      </c>
      <c r="B1681" s="1">
        <v>152.908061741617</v>
      </c>
    </row>
    <row r="1682" spans="1:2">
      <c r="A1682" s="1">
        <v>157.699406450877</v>
      </c>
      <c r="B1682" s="1">
        <v>152.890545018697</v>
      </c>
    </row>
    <row r="1683" spans="1:2">
      <c r="A1683" s="1">
        <v>157.683854455562</v>
      </c>
      <c r="B1683" s="1">
        <v>152.873028265312</v>
      </c>
    </row>
    <row r="1684" spans="1:2">
      <c r="A1684" s="1">
        <v>157.668306484438</v>
      </c>
      <c r="B1684" s="1">
        <v>152.855511487177</v>
      </c>
    </row>
    <row r="1685" spans="1:2">
      <c r="A1685" s="1">
        <v>157.652762541359</v>
      </c>
      <c r="B1685" s="1">
        <v>152.837994689959</v>
      </c>
    </row>
    <row r="1686" spans="1:2">
      <c r="A1686" s="1">
        <v>157.637222630212</v>
      </c>
      <c r="B1686" s="1">
        <v>152.820477879364</v>
      </c>
    </row>
    <row r="1687" spans="1:2">
      <c r="A1687" s="1">
        <v>157.621686754901</v>
      </c>
      <c r="B1687" s="1">
        <v>152.80296106112</v>
      </c>
    </row>
    <row r="1688" spans="1:2">
      <c r="A1688" s="1">
        <v>157.606154919243</v>
      </c>
      <c r="B1688" s="1">
        <v>152.785444240864</v>
      </c>
    </row>
    <row r="1689" spans="1:2">
      <c r="A1689" s="1">
        <v>157.590627127117</v>
      </c>
      <c r="B1689" s="1">
        <v>152.767927424303</v>
      </c>
    </row>
    <row r="1690" spans="1:2">
      <c r="A1690" s="1">
        <v>157.575103382442</v>
      </c>
      <c r="B1690" s="1">
        <v>152.750410617217</v>
      </c>
    </row>
    <row r="1691" spans="1:2">
      <c r="A1691" s="1">
        <v>157.559583689003</v>
      </c>
      <c r="B1691" s="1">
        <v>152.7328938252</v>
      </c>
    </row>
    <row r="1692" spans="1:2">
      <c r="A1692" s="1">
        <v>157.544068050607</v>
      </c>
      <c r="B1692" s="1">
        <v>152.715377053909</v>
      </c>
    </row>
    <row r="1693" spans="1:2">
      <c r="A1693" s="1">
        <v>157.528556471283</v>
      </c>
      <c r="B1693" s="1">
        <v>152.697860309239</v>
      </c>
    </row>
    <row r="1694" spans="1:2">
      <c r="A1694" s="1">
        <v>157.513048954699</v>
      </c>
      <c r="B1694" s="1">
        <v>152.680343596689</v>
      </c>
    </row>
    <row r="1695" spans="1:2">
      <c r="A1695" s="1">
        <v>157.497545504757</v>
      </c>
      <c r="B1695" s="1">
        <v>152.662826922032</v>
      </c>
    </row>
    <row r="1696" spans="1:2">
      <c r="A1696" s="1">
        <v>157.482046125284</v>
      </c>
      <c r="B1696" s="1">
        <v>152.64531029095</v>
      </c>
    </row>
    <row r="1697" spans="1:2">
      <c r="A1697" s="1">
        <v>157.466550820185</v>
      </c>
      <c r="B1697" s="1">
        <v>152.627793709237</v>
      </c>
    </row>
    <row r="1698" spans="1:2">
      <c r="A1698" s="1">
        <v>157.451059593181</v>
      </c>
      <c r="B1698" s="1">
        <v>152.610277182439</v>
      </c>
    </row>
    <row r="1699" spans="1:2">
      <c r="A1699" s="1">
        <v>157.435572448143</v>
      </c>
      <c r="B1699" s="1">
        <v>152.592760716339</v>
      </c>
    </row>
    <row r="1700" spans="1:2">
      <c r="A1700" s="1">
        <v>157.420089388907</v>
      </c>
      <c r="B1700" s="1">
        <v>152.575244316646</v>
      </c>
    </row>
    <row r="1701" spans="1:2">
      <c r="A1701" s="1">
        <v>157.404610419215</v>
      </c>
      <c r="B1701" s="1">
        <v>152.557727988977</v>
      </c>
    </row>
    <row r="1702" spans="1:2">
      <c r="A1702" s="1">
        <v>157.389135542962</v>
      </c>
      <c r="B1702" s="1">
        <v>152.540211739122</v>
      </c>
    </row>
    <row r="1703" spans="1:2">
      <c r="A1703" s="1">
        <v>157.373664763941</v>
      </c>
      <c r="B1703" s="1">
        <v>152.522695572768</v>
      </c>
    </row>
    <row r="1704" spans="1:2">
      <c r="A1704" s="1">
        <v>157.358198085874</v>
      </c>
      <c r="B1704" s="1">
        <v>152.505179495525</v>
      </c>
    </row>
    <row r="1705" spans="1:2">
      <c r="A1705" s="1">
        <v>157.34273551268</v>
      </c>
      <c r="B1705" s="1">
        <v>152.487663513229</v>
      </c>
    </row>
    <row r="1706" spans="1:2">
      <c r="A1706" s="1">
        <v>157.327277048127</v>
      </c>
      <c r="B1706" s="1">
        <v>152.470147631549</v>
      </c>
    </row>
    <row r="1707" spans="1:2">
      <c r="A1707" s="1">
        <v>157.31182269585</v>
      </c>
      <c r="B1707" s="1">
        <v>152.452631856011</v>
      </c>
    </row>
    <row r="1708" spans="1:2">
      <c r="A1708" s="1">
        <v>157.29637245979</v>
      </c>
      <c r="B1708" s="1">
        <v>152.435116192491</v>
      </c>
    </row>
    <row r="1709" spans="1:2">
      <c r="A1709" s="1">
        <v>157.280926343757</v>
      </c>
      <c r="B1709" s="1">
        <v>152.417600646723</v>
      </c>
    </row>
    <row r="1710" spans="1:2">
      <c r="A1710" s="1">
        <v>157.265484351408</v>
      </c>
      <c r="B1710" s="1">
        <v>152.400085224271</v>
      </c>
    </row>
    <row r="1711" spans="1:2">
      <c r="A1711" s="1">
        <v>157.250046486603</v>
      </c>
      <c r="B1711" s="1">
        <v>152.382569930934</v>
      </c>
    </row>
    <row r="1712" spans="1:2">
      <c r="A1712" s="1">
        <v>157.234612753085</v>
      </c>
      <c r="B1712" s="1">
        <v>152.365054772386</v>
      </c>
    </row>
    <row r="1713" spans="1:2">
      <c r="A1713" s="1">
        <v>157.219183154623</v>
      </c>
      <c r="B1713" s="1">
        <v>152.347539754343</v>
      </c>
    </row>
    <row r="1714" spans="1:2">
      <c r="A1714" s="1">
        <v>157.20375769493</v>
      </c>
      <c r="B1714" s="1">
        <v>152.330024882416</v>
      </c>
    </row>
    <row r="1715" spans="1:2">
      <c r="A1715" s="1">
        <v>157.188336377824</v>
      </c>
      <c r="B1715" s="1">
        <v>152.312510162416</v>
      </c>
    </row>
    <row r="1716" spans="1:2">
      <c r="A1716" s="1">
        <v>157.172919206976</v>
      </c>
      <c r="B1716" s="1">
        <v>152.29499559994</v>
      </c>
    </row>
    <row r="1717" spans="1:2">
      <c r="A1717" s="1">
        <v>157.157506186253</v>
      </c>
      <c r="B1717" s="1">
        <v>152.277481200823</v>
      </c>
    </row>
    <row r="1718" spans="1:2">
      <c r="A1718" s="1">
        <v>157.142097319242</v>
      </c>
      <c r="B1718" s="1">
        <v>152.259966970584</v>
      </c>
    </row>
    <row r="1719" spans="1:2">
      <c r="A1719" s="1">
        <v>157.126692609792</v>
      </c>
      <c r="B1719" s="1">
        <v>152.242452915073</v>
      </c>
    </row>
    <row r="1720" spans="1:2">
      <c r="A1720" s="1">
        <v>157.111292061665</v>
      </c>
      <c r="B1720" s="1">
        <v>152.224939039997</v>
      </c>
    </row>
    <row r="1721" spans="1:2">
      <c r="A1721" s="1">
        <v>157.09589567848</v>
      </c>
      <c r="B1721" s="1">
        <v>152.207425350942</v>
      </c>
    </row>
    <row r="1722" spans="1:2">
      <c r="A1722" s="1">
        <v>157.080503464066</v>
      </c>
      <c r="B1722" s="1">
        <v>152.189911853725</v>
      </c>
    </row>
    <row r="1723" spans="1:2">
      <c r="A1723" s="1">
        <v>157.065115422095</v>
      </c>
      <c r="B1723" s="1">
        <v>152.172398553995</v>
      </c>
    </row>
    <row r="1724" spans="1:2">
      <c r="A1724" s="1">
        <v>157.049731556305</v>
      </c>
      <c r="B1724" s="1">
        <v>152.154885457471</v>
      </c>
    </row>
    <row r="1725" spans="1:2">
      <c r="A1725" s="1">
        <v>157.034351870328</v>
      </c>
      <c r="B1725" s="1">
        <v>152.137372569768</v>
      </c>
    </row>
    <row r="1726" spans="1:2">
      <c r="A1726" s="1">
        <v>157.018976368001</v>
      </c>
      <c r="B1726" s="1">
        <v>152.11985989673</v>
      </c>
    </row>
    <row r="1727" spans="1:2">
      <c r="A1727" s="1">
        <v>157.003605053015</v>
      </c>
      <c r="B1727" s="1">
        <v>152.102347444047</v>
      </c>
    </row>
    <row r="1728" spans="1:2">
      <c r="A1728" s="1">
        <v>156.988237928928</v>
      </c>
      <c r="B1728" s="1">
        <v>152.084835217256</v>
      </c>
    </row>
    <row r="1729" spans="1:2">
      <c r="A1729" s="1">
        <v>156.972874999589</v>
      </c>
      <c r="B1729" s="1">
        <v>152.067323222237</v>
      </c>
    </row>
    <row r="1730" spans="1:2">
      <c r="A1730" s="1">
        <v>156.957516268652</v>
      </c>
      <c r="B1730" s="1">
        <v>152.049811464645</v>
      </c>
    </row>
    <row r="1731" spans="1:2">
      <c r="A1731" s="1">
        <v>156.942161739702</v>
      </c>
      <c r="B1731" s="1">
        <v>152.032299950069</v>
      </c>
    </row>
    <row r="1732" spans="1:2">
      <c r="A1732" s="1">
        <v>156.926811416543</v>
      </c>
      <c r="B1732" s="1">
        <v>152.014788684345</v>
      </c>
    </row>
    <row r="1733" spans="1:2">
      <c r="A1733" s="1">
        <v>156.911465302815</v>
      </c>
      <c r="B1733" s="1">
        <v>151.997277673134</v>
      </c>
    </row>
    <row r="1734" spans="1:2">
      <c r="A1734" s="1">
        <v>156.896123402189</v>
      </c>
      <c r="B1734" s="1">
        <v>151.979766922133</v>
      </c>
    </row>
    <row r="1735" spans="1:2">
      <c r="A1735" s="1">
        <v>156.880785718395</v>
      </c>
      <c r="B1735" s="1">
        <v>151.962256437112</v>
      </c>
    </row>
    <row r="1736" spans="1:2">
      <c r="A1736" s="1">
        <v>156.865452254946</v>
      </c>
      <c r="B1736" s="1">
        <v>151.944746223597</v>
      </c>
    </row>
    <row r="1737" spans="1:2">
      <c r="A1737" s="1">
        <v>156.850123015619</v>
      </c>
      <c r="B1737" s="1">
        <v>151.927236287423</v>
      </c>
    </row>
    <row r="1738" spans="1:2">
      <c r="A1738" s="1">
        <v>156.834798004122</v>
      </c>
      <c r="B1738" s="1">
        <v>151.909726634351</v>
      </c>
    </row>
    <row r="1739" spans="1:2">
      <c r="A1739" s="1">
        <v>156.81947722395</v>
      </c>
      <c r="B1739" s="1">
        <v>151.892217269902</v>
      </c>
    </row>
    <row r="1740" spans="1:2">
      <c r="A1740" s="1">
        <v>156.804160678853</v>
      </c>
      <c r="B1740" s="1">
        <v>151.874708199891</v>
      </c>
    </row>
    <row r="1741" spans="1:2">
      <c r="A1741" s="1">
        <v>156.788848372461</v>
      </c>
      <c r="B1741" s="1">
        <v>151.857199430005</v>
      </c>
    </row>
    <row r="1742" spans="1:2">
      <c r="A1742" s="1">
        <v>156.77354030847</v>
      </c>
      <c r="B1742" s="1">
        <v>151.839690966011</v>
      </c>
    </row>
    <row r="1743" spans="1:2">
      <c r="A1743" s="1">
        <v>156.758236490459</v>
      </c>
      <c r="B1743" s="1">
        <v>151.822182813544</v>
      </c>
    </row>
    <row r="1744" spans="1:2">
      <c r="A1744" s="1">
        <v>156.742936921971</v>
      </c>
      <c r="B1744" s="1">
        <v>151.804674978206</v>
      </c>
    </row>
    <row r="1745" spans="1:2">
      <c r="A1745" s="1">
        <v>156.727641606795</v>
      </c>
      <c r="B1745" s="1">
        <v>151.78716746588</v>
      </c>
    </row>
    <row r="1746" spans="1:2">
      <c r="A1746" s="1">
        <v>156.712350548494</v>
      </c>
      <c r="B1746" s="1">
        <v>151.769660282204</v>
      </c>
    </row>
    <row r="1747" spans="1:2">
      <c r="A1747" s="1">
        <v>156.697063750593</v>
      </c>
      <c r="B1747" s="1">
        <v>151.752153432769</v>
      </c>
    </row>
    <row r="1748" spans="1:2">
      <c r="A1748" s="1">
        <v>156.681781216831</v>
      </c>
      <c r="B1748" s="1">
        <v>151.73464692342</v>
      </c>
    </row>
    <row r="1749" spans="1:2">
      <c r="A1749" s="1">
        <v>156.666502950788</v>
      </c>
      <c r="B1749" s="1">
        <v>151.717140759827</v>
      </c>
    </row>
    <row r="1750" spans="1:2">
      <c r="A1750" s="1">
        <v>156.651228956042</v>
      </c>
      <c r="B1750" s="1">
        <v>151.699634947646</v>
      </c>
    </row>
    <row r="1751" spans="1:2">
      <c r="A1751" s="1">
        <v>156.635959236281</v>
      </c>
      <c r="B1751" s="1">
        <v>151.682129492699</v>
      </c>
    </row>
    <row r="1752" spans="1:2">
      <c r="A1752" s="1">
        <v>156.620693794904</v>
      </c>
      <c r="B1752" s="1">
        <v>151.664624400447</v>
      </c>
    </row>
    <row r="1753" spans="1:2">
      <c r="A1753" s="1">
        <v>156.605432635686</v>
      </c>
      <c r="B1753" s="1">
        <v>151.647119676798</v>
      </c>
    </row>
    <row r="1754" spans="1:2">
      <c r="A1754" s="1">
        <v>156.590175762203</v>
      </c>
      <c r="B1754" s="1">
        <v>151.629615327445</v>
      </c>
    </row>
    <row r="1755" spans="1:2">
      <c r="A1755" s="1">
        <v>156.574923177876</v>
      </c>
      <c r="B1755" s="1">
        <v>151.612111357898</v>
      </c>
    </row>
    <row r="1756" spans="1:2">
      <c r="A1756" s="1">
        <v>156.559674886503</v>
      </c>
      <c r="B1756" s="1">
        <v>151.594607774108</v>
      </c>
    </row>
    <row r="1757" spans="1:2">
      <c r="A1757" s="1">
        <v>156.54443089151</v>
      </c>
      <c r="B1757" s="1">
        <v>151.577104581601</v>
      </c>
    </row>
    <row r="1758" spans="1:2">
      <c r="A1758" s="1">
        <v>156.52919119655</v>
      </c>
      <c r="B1758" s="1">
        <v>151.559601786184</v>
      </c>
    </row>
    <row r="1759" spans="1:2">
      <c r="A1759" s="1">
        <v>156.513955805173</v>
      </c>
      <c r="B1759" s="1">
        <v>151.542099393524</v>
      </c>
    </row>
    <row r="1760" spans="1:2">
      <c r="A1760" s="1">
        <v>156.498724720923</v>
      </c>
      <c r="B1760" s="1">
        <v>151.524597409305</v>
      </c>
    </row>
    <row r="1761" spans="1:2">
      <c r="A1761" s="1">
        <v>156.48349794731</v>
      </c>
      <c r="B1761" s="1">
        <v>151.507095839171</v>
      </c>
    </row>
    <row r="1762" spans="1:2">
      <c r="A1762" s="1">
        <v>156.468275487974</v>
      </c>
      <c r="B1762" s="1">
        <v>151.489594688922</v>
      </c>
    </row>
    <row r="1763" spans="1:2">
      <c r="A1763" s="1">
        <v>156.453057346442</v>
      </c>
      <c r="B1763" s="1">
        <v>151.47209396423</v>
      </c>
    </row>
    <row r="1764" spans="1:2">
      <c r="A1764" s="1">
        <v>156.437843526177</v>
      </c>
      <c r="B1764" s="1">
        <v>151.454593670699</v>
      </c>
    </row>
    <row r="1765" spans="1:2">
      <c r="A1765" s="1">
        <v>156.422634030855</v>
      </c>
      <c r="B1765" s="1">
        <v>151.437093814193</v>
      </c>
    </row>
    <row r="1766" spans="1:2">
      <c r="A1766" s="1">
        <v>156.407428863978</v>
      </c>
      <c r="B1766" s="1">
        <v>151.419594400351</v>
      </c>
    </row>
    <row r="1767" spans="1:2">
      <c r="A1767" s="1">
        <v>156.392228028938</v>
      </c>
      <c r="B1767" s="1">
        <v>151.40209543473</v>
      </c>
    </row>
    <row r="1768" spans="1:2">
      <c r="A1768" s="1">
        <v>156.377031529462</v>
      </c>
      <c r="B1768" s="1">
        <v>151.384596923249</v>
      </c>
    </row>
    <row r="1769" spans="1:2">
      <c r="A1769" s="1">
        <v>156.361839368932</v>
      </c>
      <c r="B1769" s="1">
        <v>151.367098871446</v>
      </c>
    </row>
    <row r="1770" spans="1:2">
      <c r="A1770" s="1">
        <v>156.34665155091</v>
      </c>
      <c r="B1770" s="1">
        <v>151.34960128507</v>
      </c>
    </row>
    <row r="1771" spans="1:2">
      <c r="A1771" s="1">
        <v>156.331468079003</v>
      </c>
      <c r="B1771" s="1">
        <v>151.332104169921</v>
      </c>
    </row>
    <row r="1772" spans="1:2">
      <c r="A1772" s="1">
        <v>156.3162889567</v>
      </c>
      <c r="B1772" s="1">
        <v>151.314607531676</v>
      </c>
    </row>
    <row r="1773" spans="1:2">
      <c r="A1773" s="1">
        <v>156.301114187154</v>
      </c>
      <c r="B1773" s="1">
        <v>151.297111375625</v>
      </c>
    </row>
    <row r="1774" spans="1:2">
      <c r="A1774" s="1">
        <v>156.285943774389</v>
      </c>
      <c r="B1774" s="1">
        <v>151.279615708065</v>
      </c>
    </row>
    <row r="1775" spans="1:2">
      <c r="A1775" s="1">
        <v>156.270777721709</v>
      </c>
      <c r="B1775" s="1">
        <v>151.262120534474</v>
      </c>
    </row>
    <row r="1776" spans="1:2">
      <c r="A1776" s="1">
        <v>156.255616032356</v>
      </c>
      <c r="B1776" s="1">
        <v>151.244625860257</v>
      </c>
    </row>
    <row r="1777" spans="1:2">
      <c r="A1777" s="1">
        <v>156.240458710138</v>
      </c>
      <c r="B1777" s="1">
        <v>151.227131691478</v>
      </c>
    </row>
    <row r="1778" spans="1:2">
      <c r="A1778" s="1">
        <v>156.225305758346</v>
      </c>
      <c r="B1778" s="1">
        <v>151.209638033613</v>
      </c>
    </row>
    <row r="1779" spans="1:2">
      <c r="A1779" s="1">
        <v>156.210157180744</v>
      </c>
      <c r="B1779" s="1">
        <v>151.192144892683</v>
      </c>
    </row>
    <row r="1780" spans="1:2">
      <c r="A1780" s="1">
        <v>156.195012980545</v>
      </c>
      <c r="B1780" s="1">
        <v>151.174652274083</v>
      </c>
    </row>
    <row r="1781" spans="1:2">
      <c r="A1781" s="1">
        <v>156.179873161231</v>
      </c>
      <c r="B1781" s="1">
        <v>151.157160183523</v>
      </c>
    </row>
    <row r="1782" spans="1:2">
      <c r="A1782" s="1">
        <v>156.164737726343</v>
      </c>
      <c r="B1782" s="1">
        <v>151.139668626779</v>
      </c>
    </row>
    <row r="1783" spans="1:2">
      <c r="A1783" s="1">
        <v>156.149606679318</v>
      </c>
      <c r="B1783" s="1">
        <v>151.122177609519</v>
      </c>
    </row>
    <row r="1784" spans="1:2">
      <c r="A1784" s="1">
        <v>156.134480023624</v>
      </c>
      <c r="B1784" s="1">
        <v>151.104687137449</v>
      </c>
    </row>
    <row r="1785" spans="1:2">
      <c r="A1785" s="1">
        <v>156.119357762659</v>
      </c>
      <c r="B1785" s="1">
        <v>151.087197216223</v>
      </c>
    </row>
    <row r="1786" spans="1:2">
      <c r="A1786" s="1">
        <v>156.104239900046</v>
      </c>
      <c r="B1786" s="1">
        <v>151.069707851666</v>
      </c>
    </row>
    <row r="1787" spans="1:2">
      <c r="A1787" s="1">
        <v>156.08912643904</v>
      </c>
      <c r="B1787" s="1">
        <v>151.052219049323</v>
      </c>
    </row>
    <row r="1788" spans="1:2">
      <c r="A1788" s="1">
        <v>156.074017383094</v>
      </c>
      <c r="B1788" s="1">
        <v>151.034730814874</v>
      </c>
    </row>
    <row r="1789" spans="1:2">
      <c r="A1789" s="1">
        <v>156.058912735809</v>
      </c>
      <c r="B1789" s="1">
        <v>151.017243154208</v>
      </c>
    </row>
    <row r="1790" spans="1:2">
      <c r="A1790" s="1">
        <v>156.043812500456</v>
      </c>
      <c r="B1790" s="1">
        <v>150.999756072829</v>
      </c>
    </row>
    <row r="1791" spans="1:2">
      <c r="A1791" s="1">
        <v>156.028716680419</v>
      </c>
      <c r="B1791" s="1">
        <v>150.982269576371</v>
      </c>
    </row>
    <row r="1792" spans="1:2">
      <c r="A1792" s="1">
        <v>156.013625279363</v>
      </c>
      <c r="B1792" s="1">
        <v>150.964783670834</v>
      </c>
    </row>
    <row r="1793" spans="1:2">
      <c r="A1793" s="1">
        <v>155.998538300509</v>
      </c>
      <c r="B1793" s="1">
        <v>150.947298361653</v>
      </c>
    </row>
    <row r="1794" spans="1:2">
      <c r="A1794" s="1">
        <v>155.983455747266</v>
      </c>
      <c r="B1794" s="1">
        <v>150.929813654521</v>
      </c>
    </row>
    <row r="1795" spans="1:2">
      <c r="A1795" s="1">
        <v>155.968377623246</v>
      </c>
      <c r="B1795" s="1">
        <v>150.912329555366</v>
      </c>
    </row>
    <row r="1796" spans="1:2">
      <c r="A1796" s="1">
        <v>155.953303931602</v>
      </c>
      <c r="B1796" s="1">
        <v>150.894846069586</v>
      </c>
    </row>
    <row r="1797" spans="1:2">
      <c r="A1797" s="1">
        <v>155.938234675848</v>
      </c>
      <c r="B1797" s="1">
        <v>150.877363203</v>
      </c>
    </row>
    <row r="1798" spans="1:2">
      <c r="A1798" s="1">
        <v>155.923169859387</v>
      </c>
      <c r="B1798" s="1">
        <v>150.859880961307</v>
      </c>
    </row>
    <row r="1799" spans="1:2">
      <c r="A1799" s="1">
        <v>155.90810948564</v>
      </c>
      <c r="B1799" s="1">
        <v>150.842399350227</v>
      </c>
    </row>
    <row r="1800" spans="1:2">
      <c r="A1800" s="1">
        <v>155.893053557923</v>
      </c>
      <c r="B1800" s="1">
        <v>150.82491837537</v>
      </c>
    </row>
    <row r="1801" spans="1:2">
      <c r="A1801" s="1">
        <v>155.878002079688</v>
      </c>
      <c r="B1801" s="1">
        <v>150.807438042504</v>
      </c>
    </row>
    <row r="1802" spans="1:2">
      <c r="A1802" s="1">
        <v>155.86295505426</v>
      </c>
      <c r="B1802" s="1">
        <v>150.789958357252</v>
      </c>
    </row>
    <row r="1803" spans="1:2">
      <c r="A1803" s="1">
        <v>155.847912485012</v>
      </c>
      <c r="B1803" s="1">
        <v>150.7724793253</v>
      </c>
    </row>
    <row r="1804" spans="1:2">
      <c r="A1804" s="1">
        <v>155.832874375364</v>
      </c>
      <c r="B1804" s="1">
        <v>150.755000952396</v>
      </c>
    </row>
    <row r="1805" spans="1:2">
      <c r="A1805" s="1">
        <v>155.817840728688</v>
      </c>
      <c r="B1805" s="1">
        <v>150.737523244232</v>
      </c>
    </row>
    <row r="1806" spans="1:2">
      <c r="A1806" s="1">
        <v>155.802811548216</v>
      </c>
      <c r="B1806" s="1">
        <v>150.720046206346</v>
      </c>
    </row>
    <row r="1807" spans="1:2">
      <c r="A1807" s="1">
        <v>155.787786837518</v>
      </c>
      <c r="B1807" s="1">
        <v>150.70256984467</v>
      </c>
    </row>
    <row r="1808" spans="1:2">
      <c r="A1808" s="1">
        <v>155.772766599786</v>
      </c>
      <c r="B1808" s="1">
        <v>150.685094164706</v>
      </c>
    </row>
    <row r="1809" spans="1:2">
      <c r="A1809" s="1">
        <v>155.757750838365</v>
      </c>
      <c r="B1809" s="1">
        <v>150.667619172131</v>
      </c>
    </row>
    <row r="1810" spans="1:2">
      <c r="A1810" s="1">
        <v>155.742739556746</v>
      </c>
      <c r="B1810" s="1">
        <v>150.650144872804</v>
      </c>
    </row>
    <row r="1811" spans="1:2">
      <c r="A1811" s="1">
        <v>155.72773275811</v>
      </c>
      <c r="B1811" s="1">
        <v>150.632671272228</v>
      </c>
    </row>
    <row r="1812" spans="1:2">
      <c r="A1812" s="1">
        <v>155.712730445857</v>
      </c>
      <c r="B1812" s="1">
        <v>150.615198376158</v>
      </c>
    </row>
    <row r="1813" spans="1:2">
      <c r="A1813" s="1">
        <v>155.697732623392</v>
      </c>
      <c r="B1813" s="1">
        <v>150.597726190365</v>
      </c>
    </row>
    <row r="1814" spans="1:2">
      <c r="A1814" s="1">
        <v>155.682739293917</v>
      </c>
      <c r="B1814" s="1">
        <v>150.580254720391</v>
      </c>
    </row>
    <row r="1815" spans="1:2">
      <c r="A1815" s="1">
        <v>155.667750460814</v>
      </c>
      <c r="B1815" s="1">
        <v>150.562783971984</v>
      </c>
    </row>
    <row r="1816" spans="1:2">
      <c r="A1816" s="1">
        <v>155.65276612736</v>
      </c>
      <c r="B1816" s="1">
        <v>150.545313950784</v>
      </c>
    </row>
    <row r="1817" spans="1:2">
      <c r="A1817" s="1">
        <v>155.637786296947</v>
      </c>
      <c r="B1817" s="1">
        <v>150.527844662562</v>
      </c>
    </row>
    <row r="1818" spans="1:2">
      <c r="A1818" s="1">
        <v>155.622810972805</v>
      </c>
      <c r="B1818" s="1">
        <v>150.510376112908</v>
      </c>
    </row>
    <row r="1819" spans="1:2">
      <c r="A1819" s="1">
        <v>155.607840158305</v>
      </c>
      <c r="B1819" s="1">
        <v>150.492908307581</v>
      </c>
    </row>
    <row r="1820" spans="1:2">
      <c r="A1820" s="1">
        <v>155.592873856688</v>
      </c>
      <c r="B1820" s="1">
        <v>150.475441252183</v>
      </c>
    </row>
    <row r="1821" spans="1:2">
      <c r="A1821" s="1">
        <v>155.577912071282</v>
      </c>
      <c r="B1821" s="1">
        <v>150.457974952463</v>
      </c>
    </row>
    <row r="1822" spans="1:2">
      <c r="A1822" s="1">
        <v>155.562954805401</v>
      </c>
      <c r="B1822" s="1">
        <v>150.440509414095</v>
      </c>
    </row>
    <row r="1823" spans="1:2">
      <c r="A1823" s="1">
        <v>155.548002062302</v>
      </c>
      <c r="B1823" s="1">
        <v>150.423044642736</v>
      </c>
    </row>
    <row r="1824" spans="1:2">
      <c r="A1824" s="1">
        <v>155.533053845268</v>
      </c>
      <c r="B1824" s="1">
        <v>150.405580644062</v>
      </c>
    </row>
    <row r="1825" spans="1:2">
      <c r="A1825" s="1">
        <v>155.518110157569</v>
      </c>
      <c r="B1825" s="1">
        <v>150.388117423747</v>
      </c>
    </row>
    <row r="1826" spans="1:2">
      <c r="A1826" s="1">
        <v>155.503171002486</v>
      </c>
      <c r="B1826" s="1">
        <v>150.370654987472</v>
      </c>
    </row>
    <row r="1827" spans="1:2">
      <c r="A1827" s="1">
        <v>155.488236383312</v>
      </c>
      <c r="B1827" s="1">
        <v>150.353193340943</v>
      </c>
    </row>
    <row r="1828" spans="1:2">
      <c r="A1828" s="1">
        <v>155.473306303307</v>
      </c>
      <c r="B1828" s="1">
        <v>150.335732489835</v>
      </c>
    </row>
    <row r="1829" spans="1:2">
      <c r="A1829" s="1">
        <v>155.45838076568</v>
      </c>
      <c r="B1829" s="1">
        <v>150.318272439758</v>
      </c>
    </row>
    <row r="1830" spans="1:2">
      <c r="A1830" s="1">
        <v>155.443459773746</v>
      </c>
      <c r="B1830" s="1">
        <v>150.300813196462</v>
      </c>
    </row>
    <row r="1831" spans="1:2">
      <c r="A1831" s="1">
        <v>155.42854333076</v>
      </c>
      <c r="B1831" s="1">
        <v>150.283354765624</v>
      </c>
    </row>
    <row r="1832" spans="1:2">
      <c r="A1832" s="1">
        <v>155.413631439956</v>
      </c>
      <c r="B1832" s="1">
        <v>150.265897152903</v>
      </c>
    </row>
    <row r="1833" spans="1:2">
      <c r="A1833" s="1">
        <v>155.398724104531</v>
      </c>
      <c r="B1833" s="1">
        <v>150.248440363918</v>
      </c>
    </row>
    <row r="1834" spans="1:2">
      <c r="A1834" s="1">
        <v>155.383821327818</v>
      </c>
      <c r="B1834" s="1">
        <v>150.230984404457</v>
      </c>
    </row>
    <row r="1835" spans="1:2">
      <c r="A1835" s="1">
        <v>155.368923112993</v>
      </c>
      <c r="B1835" s="1">
        <v>150.213529280122</v>
      </c>
    </row>
    <row r="1836" spans="1:2">
      <c r="A1836" s="1">
        <v>155.354029463277</v>
      </c>
      <c r="B1836" s="1">
        <v>150.196074996558</v>
      </c>
    </row>
    <row r="1837" spans="1:2">
      <c r="A1837" s="1">
        <v>155.339140381906</v>
      </c>
      <c r="B1837" s="1">
        <v>150.178621559506</v>
      </c>
    </row>
    <row r="1838" spans="1:2">
      <c r="A1838" s="1">
        <v>155.324255872107</v>
      </c>
      <c r="B1838" s="1">
        <v>150.161168974586</v>
      </c>
    </row>
    <row r="1839" spans="1:2">
      <c r="A1839" s="1">
        <v>155.309375937103</v>
      </c>
      <c r="B1839" s="1">
        <v>150.143717247498</v>
      </c>
    </row>
    <row r="1840" spans="1:2">
      <c r="A1840" s="1">
        <v>155.294500580057</v>
      </c>
      <c r="B1840" s="1">
        <v>150.126266383854</v>
      </c>
    </row>
    <row r="1841" spans="1:2">
      <c r="A1841" s="1">
        <v>155.279629804294</v>
      </c>
      <c r="B1841" s="1">
        <v>150.108816389461</v>
      </c>
    </row>
    <row r="1842" spans="1:2">
      <c r="A1842" s="1">
        <v>155.264763612926</v>
      </c>
      <c r="B1842" s="1">
        <v>150.091367269881</v>
      </c>
    </row>
    <row r="1843" spans="1:2">
      <c r="A1843" s="1">
        <v>155.249902009154</v>
      </c>
      <c r="B1843" s="1">
        <v>150.073919030785</v>
      </c>
    </row>
    <row r="1844" spans="1:2">
      <c r="A1844" s="1">
        <v>155.235044996235</v>
      </c>
      <c r="B1844" s="1">
        <v>150.056471677915</v>
      </c>
    </row>
    <row r="1845" spans="1:2">
      <c r="A1845" s="1">
        <v>155.220192577292</v>
      </c>
      <c r="B1845" s="1">
        <v>150.039025216858</v>
      </c>
    </row>
    <row r="1846" spans="1:2">
      <c r="A1846" s="1">
        <v>155.205344755461</v>
      </c>
      <c r="B1846" s="1">
        <v>150.021579653225</v>
      </c>
    </row>
    <row r="1847" spans="1:2">
      <c r="A1847" s="1">
        <v>155.190501534073</v>
      </c>
      <c r="B1847" s="1">
        <v>150.004134992858</v>
      </c>
    </row>
    <row r="1848" spans="1:2">
      <c r="A1848" s="1">
        <v>155.175662916218</v>
      </c>
      <c r="B1848" s="1">
        <v>149.986691241316</v>
      </c>
    </row>
    <row r="1849" spans="1:2">
      <c r="A1849" s="1">
        <v>155.160828905058</v>
      </c>
      <c r="B1849" s="1">
        <v>149.969248404257</v>
      </c>
    </row>
    <row r="1850" spans="1:2">
      <c r="A1850" s="1">
        <v>155.145999503828</v>
      </c>
      <c r="B1850" s="1">
        <v>149.951806487422</v>
      </c>
    </row>
    <row r="1851" spans="1:2">
      <c r="A1851" s="1">
        <v>155.131174715613</v>
      </c>
      <c r="B1851" s="1">
        <v>149.934365496382</v>
      </c>
    </row>
    <row r="1852" spans="1:2">
      <c r="A1852" s="1">
        <v>155.116354543588</v>
      </c>
      <c r="B1852" s="1">
        <v>149.916925436821</v>
      </c>
    </row>
    <row r="1853" spans="1:2">
      <c r="A1853" s="1">
        <v>155.101538990994</v>
      </c>
      <c r="B1853" s="1">
        <v>149.8994863145</v>
      </c>
    </row>
    <row r="1854" spans="1:2">
      <c r="A1854" s="1">
        <v>155.086728060887</v>
      </c>
      <c r="B1854" s="1">
        <v>149.882048134971</v>
      </c>
    </row>
    <row r="1855" spans="1:2">
      <c r="A1855" s="1">
        <v>155.071921756439</v>
      </c>
      <c r="B1855" s="1">
        <v>149.864610903925</v>
      </c>
    </row>
    <row r="1856" spans="1:2">
      <c r="A1856" s="1">
        <v>155.057120080791</v>
      </c>
      <c r="B1856" s="1">
        <v>149.847174627023</v>
      </c>
    </row>
    <row r="1857" spans="1:2">
      <c r="A1857" s="1">
        <v>155.042323037102</v>
      </c>
      <c r="B1857" s="1">
        <v>149.82973930995</v>
      </c>
    </row>
    <row r="1858" spans="1:2">
      <c r="A1858" s="1">
        <v>155.0275306285</v>
      </c>
      <c r="B1858" s="1">
        <v>149.812304958361</v>
      </c>
    </row>
    <row r="1859" spans="1:2">
      <c r="A1859" s="1">
        <v>155.012742858067</v>
      </c>
      <c r="B1859" s="1">
        <v>149.794871577858</v>
      </c>
    </row>
    <row r="1860" spans="1:2">
      <c r="A1860" s="1">
        <v>154.99795972898</v>
      </c>
      <c r="B1860" s="1">
        <v>149.777439174162</v>
      </c>
    </row>
    <row r="1861" spans="1:2">
      <c r="A1861" s="1">
        <v>154.983181244312</v>
      </c>
      <c r="B1861" s="1">
        <v>149.760007752876</v>
      </c>
    </row>
    <row r="1862" spans="1:2">
      <c r="A1862" s="1">
        <v>154.968407407299</v>
      </c>
      <c r="B1862" s="1">
        <v>149.742577319798</v>
      </c>
    </row>
    <row r="1863" spans="1:2">
      <c r="A1863" s="1">
        <v>154.953638220879</v>
      </c>
      <c r="B1863" s="1">
        <v>149.725147880383</v>
      </c>
    </row>
    <row r="1864" spans="1:2">
      <c r="A1864" s="1">
        <v>154.938873688236</v>
      </c>
      <c r="B1864" s="1">
        <v>149.707719440375</v>
      </c>
    </row>
    <row r="1865" spans="1:2">
      <c r="A1865" s="1">
        <v>154.924113812532</v>
      </c>
      <c r="B1865" s="1">
        <v>149.690292005499</v>
      </c>
    </row>
    <row r="1866" spans="1:2">
      <c r="A1866" s="1">
        <v>154.909358596774</v>
      </c>
      <c r="B1866" s="1">
        <v>149.672865581306</v>
      </c>
    </row>
    <row r="1867" spans="1:2">
      <c r="A1867" s="1">
        <v>154.894608044127</v>
      </c>
      <c r="B1867" s="1">
        <v>149.655440173531</v>
      </c>
    </row>
    <row r="1868" spans="1:2">
      <c r="A1868" s="1">
        <v>154.879862157622</v>
      </c>
      <c r="B1868" s="1">
        <v>149.638015787743</v>
      </c>
    </row>
    <row r="1869" spans="1:2">
      <c r="A1869" s="1">
        <v>154.865120940405</v>
      </c>
      <c r="B1869" s="1">
        <v>149.620592429713</v>
      </c>
    </row>
    <row r="1870" spans="1:2">
      <c r="A1870" s="1">
        <v>154.850384395498</v>
      </c>
      <c r="B1870" s="1">
        <v>149.603170104978</v>
      </c>
    </row>
    <row r="1871" spans="1:2">
      <c r="A1871" s="1">
        <v>154.835652525954</v>
      </c>
      <c r="B1871" s="1">
        <v>149.585748819177</v>
      </c>
    </row>
    <row r="1872" spans="1:2">
      <c r="A1872" s="1">
        <v>154.82092533499</v>
      </c>
      <c r="B1872" s="1">
        <v>149.568328578131</v>
      </c>
    </row>
    <row r="1873" spans="1:2">
      <c r="A1873" s="1">
        <v>154.80620282554</v>
      </c>
      <c r="B1873" s="1">
        <v>149.550909387336</v>
      </c>
    </row>
    <row r="1874" spans="1:2">
      <c r="A1874" s="1">
        <v>154.791485000635</v>
      </c>
      <c r="B1874" s="1">
        <v>149.533491252401</v>
      </c>
    </row>
    <row r="1875" spans="1:2">
      <c r="A1875" s="1">
        <v>154.776771863508</v>
      </c>
      <c r="B1875" s="1">
        <v>149.516074179179</v>
      </c>
    </row>
    <row r="1876" spans="1:2">
      <c r="A1876" s="1">
        <v>154.762063417019</v>
      </c>
      <c r="B1876" s="1">
        <v>149.498658173088</v>
      </c>
    </row>
    <row r="1877" spans="1:2">
      <c r="A1877" s="1">
        <v>154.747359664352</v>
      </c>
      <c r="B1877" s="1">
        <v>149.481243239937</v>
      </c>
    </row>
    <row r="1878" spans="1:2">
      <c r="A1878" s="1">
        <v>154.732660608525</v>
      </c>
      <c r="B1878" s="1">
        <v>149.463829385334</v>
      </c>
    </row>
    <row r="1879" spans="1:2">
      <c r="A1879" s="1">
        <v>154.717966252486</v>
      </c>
      <c r="B1879" s="1">
        <v>149.446416614822</v>
      </c>
    </row>
    <row r="1880" spans="1:2">
      <c r="A1880" s="1">
        <v>154.703276599375</v>
      </c>
      <c r="B1880" s="1">
        <v>149.429004934162</v>
      </c>
    </row>
    <row r="1881" spans="1:2">
      <c r="A1881" s="1">
        <v>154.688591652212</v>
      </c>
      <c r="B1881" s="1">
        <v>149.411594348986</v>
      </c>
    </row>
    <row r="1882" spans="1:2">
      <c r="A1882" s="1">
        <v>154.673911413955</v>
      </c>
      <c r="B1882" s="1">
        <v>149.394184864854</v>
      </c>
    </row>
    <row r="1883" spans="1:2">
      <c r="A1883" s="1">
        <v>154.659235887686</v>
      </c>
      <c r="B1883" s="1">
        <v>149.376776487478</v>
      </c>
    </row>
    <row r="1884" spans="1:2">
      <c r="A1884" s="1">
        <v>154.644565076425</v>
      </c>
      <c r="B1884" s="1">
        <v>149.359369222486</v>
      </c>
    </row>
    <row r="1885" spans="1:2">
      <c r="A1885" s="1">
        <v>154.629898983167</v>
      </c>
      <c r="B1885" s="1">
        <v>149.341963075526</v>
      </c>
    </row>
    <row r="1886" spans="1:2">
      <c r="A1886" s="1">
        <v>154.615237610962</v>
      </c>
      <c r="B1886" s="1">
        <v>149.324558052284</v>
      </c>
    </row>
    <row r="1887" spans="1:2">
      <c r="A1887" s="1">
        <v>154.600580962733</v>
      </c>
      <c r="B1887" s="1">
        <v>149.307154158271</v>
      </c>
    </row>
    <row r="1888" spans="1:2">
      <c r="A1888" s="1">
        <v>154.585929041534</v>
      </c>
      <c r="B1888" s="1">
        <v>149.289751399207</v>
      </c>
    </row>
    <row r="1889" spans="1:2">
      <c r="A1889" s="1">
        <v>154.571281850388</v>
      </c>
      <c r="B1889" s="1">
        <v>149.272349780754</v>
      </c>
    </row>
    <row r="1890" spans="1:2">
      <c r="A1890" s="1">
        <v>154.556639392286</v>
      </c>
      <c r="B1890" s="1">
        <v>149.254949308552</v>
      </c>
    </row>
    <row r="1891" spans="1:2">
      <c r="A1891" s="1">
        <v>154.542001670073</v>
      </c>
      <c r="B1891" s="1">
        <v>149.237549988067</v>
      </c>
    </row>
    <row r="1892" spans="1:2">
      <c r="A1892" s="1">
        <v>154.52736868694</v>
      </c>
      <c r="B1892" s="1">
        <v>149.220151825178</v>
      </c>
    </row>
    <row r="1893" spans="1:2">
      <c r="A1893" s="1">
        <v>154.512740445734</v>
      </c>
      <c r="B1893" s="1">
        <v>149.202754825362</v>
      </c>
    </row>
    <row r="1894" spans="1:2">
      <c r="A1894" s="1">
        <v>154.498116949465</v>
      </c>
      <c r="B1894" s="1">
        <v>149.185358994295</v>
      </c>
    </row>
    <row r="1895" spans="1:2">
      <c r="A1895" s="1">
        <v>154.483498201159</v>
      </c>
      <c r="B1895" s="1">
        <v>149.16796433768</v>
      </c>
    </row>
    <row r="1896" spans="1:2">
      <c r="A1896" s="1">
        <v>154.468884203715</v>
      </c>
      <c r="B1896" s="1">
        <v>149.150570861064</v>
      </c>
    </row>
    <row r="1897" spans="1:2">
      <c r="A1897" s="1">
        <v>154.454274960095</v>
      </c>
      <c r="B1897" s="1">
        <v>149.133178570081</v>
      </c>
    </row>
    <row r="1898" spans="1:2">
      <c r="A1898" s="1">
        <v>154.439670473261</v>
      </c>
      <c r="B1898" s="1">
        <v>149.115787470366</v>
      </c>
    </row>
    <row r="1899" spans="1:2">
      <c r="A1899" s="1">
        <v>154.425070746162</v>
      </c>
      <c r="B1899" s="1">
        <v>149.098397567544</v>
      </c>
    </row>
    <row r="1900" spans="1:2">
      <c r="A1900" s="1">
        <v>154.410475781759</v>
      </c>
      <c r="B1900" s="1">
        <v>149.081008867258</v>
      </c>
    </row>
    <row r="1901" spans="1:2">
      <c r="A1901" s="1">
        <v>154.395885583022</v>
      </c>
      <c r="B1901" s="1">
        <v>149.063621375169</v>
      </c>
    </row>
    <row r="1902" spans="1:2">
      <c r="A1902" s="1">
        <v>154.381300152849</v>
      </c>
      <c r="B1902" s="1">
        <v>149.046235096852</v>
      </c>
    </row>
    <row r="1903" spans="1:2">
      <c r="A1903" s="1">
        <v>154.366719494157</v>
      </c>
      <c r="B1903" s="1">
        <v>149.028850037913</v>
      </c>
    </row>
    <row r="1904" spans="1:2">
      <c r="A1904" s="1">
        <v>154.35214360995</v>
      </c>
      <c r="B1904" s="1">
        <v>149.011466204063</v>
      </c>
    </row>
    <row r="1905" spans="1:2">
      <c r="A1905" s="1">
        <v>154.337572503103</v>
      </c>
      <c r="B1905" s="1">
        <v>148.994083600864</v>
      </c>
    </row>
    <row r="1906" spans="1:2">
      <c r="A1906" s="1">
        <v>154.323006176509</v>
      </c>
      <c r="B1906" s="1">
        <v>148.976702233909</v>
      </c>
    </row>
    <row r="1907" spans="1:2">
      <c r="A1907" s="1">
        <v>154.308444633201</v>
      </c>
      <c r="B1907" s="1">
        <v>148.959322108953</v>
      </c>
    </row>
    <row r="1908" spans="1:2">
      <c r="A1908" s="1">
        <v>154.293887875909</v>
      </c>
      <c r="B1908" s="1">
        <v>148.941943231385</v>
      </c>
    </row>
    <row r="1909" spans="1:2">
      <c r="A1909" s="1">
        <v>154.279335907698</v>
      </c>
      <c r="B1909" s="1">
        <v>148.924565607063</v>
      </c>
    </row>
    <row r="1910" spans="1:2">
      <c r="A1910" s="1">
        <v>154.264788731451</v>
      </c>
      <c r="B1910" s="1">
        <v>148.907189241532</v>
      </c>
    </row>
    <row r="1911" spans="1:2">
      <c r="A1911" s="1">
        <v>154.250246349952</v>
      </c>
      <c r="B1911" s="1">
        <v>148.889814140285</v>
      </c>
    </row>
    <row r="1912" spans="1:2">
      <c r="A1912" s="1">
        <v>154.235708766226</v>
      </c>
      <c r="B1912" s="1">
        <v>148.872440309099</v>
      </c>
    </row>
    <row r="1913" spans="1:2">
      <c r="A1913" s="1">
        <v>154.221175983074</v>
      </c>
      <c r="B1913" s="1">
        <v>148.855067753459</v>
      </c>
    </row>
    <row r="1914" spans="1:2">
      <c r="A1914" s="1">
        <v>154.206648003577</v>
      </c>
      <c r="B1914" s="1">
        <v>148.83769647928</v>
      </c>
    </row>
    <row r="1915" spans="1:2">
      <c r="A1915" s="1">
        <v>154.192124830296</v>
      </c>
      <c r="B1915" s="1">
        <v>148.820326491729</v>
      </c>
    </row>
    <row r="1916" spans="1:2">
      <c r="A1916" s="1">
        <v>154.17760646637</v>
      </c>
      <c r="B1916" s="1">
        <v>148.802957796752</v>
      </c>
    </row>
    <row r="1917" spans="1:2">
      <c r="A1917" s="1">
        <v>154.16309291458</v>
      </c>
      <c r="B1917" s="1">
        <v>148.78559039985</v>
      </c>
    </row>
    <row r="1918" spans="1:2">
      <c r="A1918" s="1">
        <v>154.148584177701</v>
      </c>
      <c r="B1918" s="1">
        <v>148.768224306528</v>
      </c>
    </row>
    <row r="1919" spans="1:2">
      <c r="A1919" s="1">
        <v>154.134080258757</v>
      </c>
      <c r="B1919" s="1">
        <v>148.750859522586</v>
      </c>
    </row>
    <row r="1920" spans="1:2">
      <c r="A1920" s="1">
        <v>154.119581160606</v>
      </c>
      <c r="B1920" s="1">
        <v>148.733496053633</v>
      </c>
    </row>
    <row r="1921" spans="1:2">
      <c r="A1921" s="1">
        <v>154.105086885926</v>
      </c>
      <c r="B1921" s="1">
        <v>148.716133905058</v>
      </c>
    </row>
    <row r="1922" spans="1:2">
      <c r="A1922" s="1">
        <v>154.090597437742</v>
      </c>
      <c r="B1922" s="1">
        <v>148.698773082692</v>
      </c>
    </row>
    <row r="1923" spans="1:2">
      <c r="A1923" s="1">
        <v>154.076112818845</v>
      </c>
      <c r="B1923" s="1">
        <v>148.681413592064</v>
      </c>
    </row>
    <row r="1924" spans="1:2">
      <c r="A1924" s="1">
        <v>154.061633031993</v>
      </c>
      <c r="B1924" s="1">
        <v>148.664055438676</v>
      </c>
    </row>
    <row r="1925" spans="1:2">
      <c r="A1925" s="1">
        <v>154.047158080126</v>
      </c>
      <c r="B1925" s="1">
        <v>148.646698628275</v>
      </c>
    </row>
    <row r="1926" spans="1:2">
      <c r="A1926" s="1">
        <v>154.03268796612</v>
      </c>
      <c r="B1926" s="1">
        <v>148.629343166498</v>
      </c>
    </row>
    <row r="1927" spans="1:2">
      <c r="A1927" s="1">
        <v>154.01822269272</v>
      </c>
      <c r="B1927" s="1">
        <v>148.611989058854</v>
      </c>
    </row>
    <row r="1928" spans="1:2">
      <c r="A1928" s="1">
        <v>154.003762262789</v>
      </c>
      <c r="B1928" s="1">
        <v>148.594636310992</v>
      </c>
    </row>
    <row r="1929" spans="1:2">
      <c r="A1929" s="1">
        <v>153.989306679092</v>
      </c>
      <c r="B1929" s="1">
        <v>148.577284928443</v>
      </c>
    </row>
    <row r="1930" spans="1:2">
      <c r="A1930" s="1">
        <v>153.974855944429</v>
      </c>
      <c r="B1930" s="1">
        <v>148.55993491679</v>
      </c>
    </row>
    <row r="1931" spans="1:2">
      <c r="A1931" s="1">
        <v>153.960410061754</v>
      </c>
      <c r="B1931" s="1">
        <v>148.542586281812</v>
      </c>
    </row>
    <row r="1932" spans="1:2">
      <c r="A1932" s="1">
        <v>153.945969033752</v>
      </c>
      <c r="B1932" s="1">
        <v>148.525239028952</v>
      </c>
    </row>
    <row r="1933" spans="1:2">
      <c r="A1933" s="1">
        <v>153.93153286318</v>
      </c>
      <c r="B1933" s="1">
        <v>148.507893163753</v>
      </c>
    </row>
    <row r="1934" spans="1:2">
      <c r="A1934" s="1">
        <v>153.917101553065</v>
      </c>
      <c r="B1934" s="1">
        <v>148.490548692088</v>
      </c>
    </row>
    <row r="1935" spans="1:2">
      <c r="A1935" s="1">
        <v>153.902675105972</v>
      </c>
      <c r="B1935" s="1">
        <v>148.47320561928</v>
      </c>
    </row>
    <row r="1936" spans="1:2">
      <c r="A1936" s="1">
        <v>153.888253524716</v>
      </c>
      <c r="B1936" s="1">
        <v>148.455863950986</v>
      </c>
    </row>
    <row r="1937" spans="1:2">
      <c r="A1937" s="1">
        <v>153.87383681223</v>
      </c>
      <c r="B1937" s="1">
        <v>148.438523692869</v>
      </c>
    </row>
    <row r="1938" spans="1:2">
      <c r="A1938" s="1">
        <v>153.859424971151</v>
      </c>
      <c r="B1938" s="1">
        <v>148.42118485046</v>
      </c>
    </row>
    <row r="1939" spans="1:2">
      <c r="A1939" s="1">
        <v>153.845018004287</v>
      </c>
      <c r="B1939" s="1">
        <v>148.403847429351</v>
      </c>
    </row>
    <row r="1940" spans="1:2">
      <c r="A1940" s="1">
        <v>153.830615914433</v>
      </c>
      <c r="B1940" s="1">
        <v>148.38651143516</v>
      </c>
    </row>
    <row r="1941" spans="1:2">
      <c r="A1941" s="1">
        <v>153.816218704411</v>
      </c>
      <c r="B1941" s="1">
        <v>148.369176873562</v>
      </c>
    </row>
    <row r="1942" spans="1:2">
      <c r="A1942" s="1">
        <v>153.801826376821</v>
      </c>
      <c r="B1942" s="1">
        <v>148.351843749893</v>
      </c>
    </row>
    <row r="1943" spans="1:2">
      <c r="A1943" s="1">
        <v>153.787438934501</v>
      </c>
      <c r="B1943" s="1">
        <v>148.33451206991</v>
      </c>
    </row>
    <row r="1944" spans="1:2">
      <c r="A1944" s="1">
        <v>153.77305637997</v>
      </c>
      <c r="B1944" s="1">
        <v>148.317181838833</v>
      </c>
    </row>
    <row r="1945" spans="1:2">
      <c r="A1945" s="1">
        <v>153.758678716391</v>
      </c>
      <c r="B1945" s="1">
        <v>148.299853062813</v>
      </c>
    </row>
    <row r="1946" spans="1:2">
      <c r="A1946" s="1">
        <v>153.744305946402</v>
      </c>
      <c r="B1946" s="1">
        <v>148.282525747281</v>
      </c>
    </row>
    <row r="1947" spans="1:2">
      <c r="A1947" s="1">
        <v>153.729938072802</v>
      </c>
      <c r="B1947" s="1">
        <v>148.265199897889</v>
      </c>
    </row>
    <row r="1948" spans="1:2">
      <c r="A1948" s="1">
        <v>153.715575098255</v>
      </c>
      <c r="B1948" s="1">
        <v>148.247875520132</v>
      </c>
    </row>
    <row r="1949" spans="1:2">
      <c r="A1949" s="1">
        <v>153.70121702536</v>
      </c>
      <c r="B1949" s="1">
        <v>148.23055261943</v>
      </c>
    </row>
    <row r="1950" spans="1:2">
      <c r="A1950" s="1">
        <v>153.686863857051</v>
      </c>
      <c r="B1950" s="1">
        <v>148.213231201613</v>
      </c>
    </row>
    <row r="1951" spans="1:2">
      <c r="A1951" s="1">
        <v>153.672515595874</v>
      </c>
      <c r="B1951" s="1">
        <v>148.195911272043</v>
      </c>
    </row>
    <row r="1952" spans="1:2">
      <c r="A1952" s="1">
        <v>153.658172244648</v>
      </c>
      <c r="B1952" s="1">
        <v>148.17859283642</v>
      </c>
    </row>
    <row r="1953" spans="1:2">
      <c r="A1953" s="1">
        <v>153.643833806094</v>
      </c>
      <c r="B1953" s="1">
        <v>148.161275900327</v>
      </c>
    </row>
    <row r="1954" spans="1:2">
      <c r="A1954" s="1">
        <v>153.629500282878</v>
      </c>
      <c r="B1954" s="1">
        <v>148.143960469285</v>
      </c>
    </row>
    <row r="1955" spans="1:2">
      <c r="A1955" s="1">
        <v>153.615171677683</v>
      </c>
      <c r="B1955" s="1">
        <v>148.126646548823</v>
      </c>
    </row>
    <row r="1956" spans="1:2">
      <c r="A1956" s="1">
        <v>153.600847993261</v>
      </c>
      <c r="B1956" s="1">
        <v>148.109334144635</v>
      </c>
    </row>
    <row r="1957" spans="1:2">
      <c r="A1957" s="1">
        <v>153.586529232284</v>
      </c>
      <c r="B1957" s="1">
        <v>148.092023262201</v>
      </c>
    </row>
    <row r="1958" spans="1:2">
      <c r="A1958" s="1">
        <v>153.572215397423</v>
      </c>
      <c r="B1958" s="1">
        <v>148.074713907084</v>
      </c>
    </row>
    <row r="1959" spans="1:2">
      <c r="A1959" s="1">
        <v>153.557906491428</v>
      </c>
      <c r="B1959" s="1">
        <v>148.057406084933</v>
      </c>
    </row>
    <row r="1960" spans="1:2">
      <c r="A1960" s="1">
        <v>153.543602516978</v>
      </c>
      <c r="B1960" s="1">
        <v>148.040099801311</v>
      </c>
    </row>
    <row r="1961" spans="1:2">
      <c r="A1961" s="1">
        <v>153.529303476735</v>
      </c>
      <c r="B1961" s="1">
        <v>148.022795061755</v>
      </c>
    </row>
    <row r="1962" spans="1:2">
      <c r="A1962" s="1">
        <v>153.515009373334</v>
      </c>
      <c r="B1962" s="1">
        <v>148.005491871793</v>
      </c>
    </row>
    <row r="1963" spans="1:2">
      <c r="A1963" s="1">
        <v>153.50072020949</v>
      </c>
      <c r="B1963" s="1">
        <v>147.988190237041</v>
      </c>
    </row>
    <row r="1964" spans="1:2">
      <c r="A1964" s="1">
        <v>153.486435987704</v>
      </c>
      <c r="B1964" s="1">
        <v>147.970890162853</v>
      </c>
    </row>
    <row r="1965" spans="1:2">
      <c r="A1965" s="1">
        <v>153.47215671087</v>
      </c>
      <c r="B1965" s="1">
        <v>147.953591655097</v>
      </c>
    </row>
    <row r="1966" spans="1:2">
      <c r="A1966" s="1">
        <v>153.457882381642</v>
      </c>
      <c r="B1966" s="1">
        <v>147.936294719308</v>
      </c>
    </row>
    <row r="1967" spans="1:2">
      <c r="A1967" s="1">
        <v>153.443613002533</v>
      </c>
      <c r="B1967" s="1">
        <v>147.918999360888</v>
      </c>
    </row>
    <row r="1968" spans="1:2">
      <c r="A1968" s="1">
        <v>153.429348576254</v>
      </c>
      <c r="B1968" s="1">
        <v>147.901705585464</v>
      </c>
    </row>
    <row r="1969" spans="1:2">
      <c r="A1969" s="1">
        <v>153.415089105509</v>
      </c>
      <c r="B1969" s="1">
        <v>147.884413398672</v>
      </c>
    </row>
    <row r="1970" spans="1:2">
      <c r="A1970" s="1">
        <v>153.400834592833</v>
      </c>
      <c r="B1970" s="1">
        <v>147.867122805942</v>
      </c>
    </row>
    <row r="1971" spans="1:2">
      <c r="A1971" s="1">
        <v>153.386585040871</v>
      </c>
      <c r="B1971" s="1">
        <v>147.849833812839</v>
      </c>
    </row>
    <row r="1972" spans="1:2">
      <c r="A1972" s="1">
        <v>153.372340452414</v>
      </c>
      <c r="B1972" s="1">
        <v>147.832546425114</v>
      </c>
    </row>
    <row r="1973" spans="1:2">
      <c r="A1973" s="1">
        <v>153.358100829897</v>
      </c>
      <c r="B1973" s="1">
        <v>147.815260648082</v>
      </c>
    </row>
    <row r="1974" spans="1:2">
      <c r="A1974" s="1">
        <v>153.343866176049</v>
      </c>
      <c r="B1974" s="1">
        <v>147.797976487432</v>
      </c>
    </row>
    <row r="1975" spans="1:2">
      <c r="A1975" s="1">
        <v>153.329636493434</v>
      </c>
      <c r="B1975" s="1">
        <v>147.780693948647</v>
      </c>
    </row>
    <row r="1976" spans="1:2">
      <c r="A1976" s="1">
        <v>153.315411784636</v>
      </c>
      <c r="B1976" s="1">
        <v>147.763413037237</v>
      </c>
    </row>
    <row r="1977" spans="1:2">
      <c r="A1977" s="1">
        <v>153.301192052372</v>
      </c>
      <c r="B1977" s="1">
        <v>147.746133758889</v>
      </c>
    </row>
    <row r="1978" spans="1:2">
      <c r="A1978" s="1">
        <v>153.28697729917</v>
      </c>
      <c r="B1978" s="1">
        <v>147.728856119051</v>
      </c>
    </row>
    <row r="1979" spans="1:2">
      <c r="A1979" s="1">
        <v>153.272767527608</v>
      </c>
      <c r="B1979" s="1">
        <v>147.711580123269</v>
      </c>
    </row>
    <row r="1980" spans="1:2">
      <c r="A1980" s="1">
        <v>153.258562740388</v>
      </c>
      <c r="B1980" s="1">
        <v>147.694305777143</v>
      </c>
    </row>
    <row r="1981" spans="1:2">
      <c r="A1981" s="1">
        <v>153.244362940024</v>
      </c>
      <c r="B1981" s="1">
        <v>147.677033086195</v>
      </c>
    </row>
    <row r="1982" spans="1:2">
      <c r="A1982" s="1">
        <v>153.230168129081</v>
      </c>
      <c r="B1982" s="1">
        <v>147.659762055917</v>
      </c>
    </row>
    <row r="1983" spans="1:2">
      <c r="A1983" s="1">
        <v>153.215978310288</v>
      </c>
      <c r="B1983" s="1">
        <v>147.642492692027</v>
      </c>
    </row>
    <row r="1984" spans="1:2">
      <c r="A1984" s="1">
        <v>153.2017934861</v>
      </c>
      <c r="B1984" s="1">
        <v>147.625224999927</v>
      </c>
    </row>
    <row r="1985" spans="1:2">
      <c r="A1985" s="1">
        <v>153.187613658997</v>
      </c>
      <c r="B1985" s="1">
        <v>147.607958985004</v>
      </c>
    </row>
    <row r="1986" spans="1:2">
      <c r="A1986" s="1">
        <v>153.173438831723</v>
      </c>
      <c r="B1986" s="1">
        <v>147.590694653055</v>
      </c>
    </row>
    <row r="1987" spans="1:2">
      <c r="A1987" s="1">
        <v>153.159269006782</v>
      </c>
      <c r="B1987" s="1">
        <v>147.573432009513</v>
      </c>
    </row>
    <row r="1988" spans="1:2">
      <c r="A1988" s="1">
        <v>153.145104186689</v>
      </c>
      <c r="B1988" s="1">
        <v>147.556171059842</v>
      </c>
    </row>
    <row r="1989" spans="1:2">
      <c r="A1989" s="1">
        <v>153.130944374142</v>
      </c>
      <c r="B1989" s="1">
        <v>147.538911809841</v>
      </c>
    </row>
    <row r="1990" spans="1:2">
      <c r="A1990" s="1">
        <v>153.116789571572</v>
      </c>
      <c r="B1990" s="1">
        <v>147.521654264752</v>
      </c>
    </row>
    <row r="1991" spans="1:2">
      <c r="A1991" s="1">
        <v>153.102639781532</v>
      </c>
      <c r="B1991" s="1">
        <v>147.50439843021</v>
      </c>
    </row>
    <row r="1992" spans="1:2">
      <c r="A1992" s="1">
        <v>153.088495006593</v>
      </c>
      <c r="B1992" s="1">
        <v>147.487144311754</v>
      </c>
    </row>
    <row r="1993" spans="1:2">
      <c r="A1993" s="1">
        <v>153.074355249325</v>
      </c>
      <c r="B1993" s="1">
        <v>147.469891914947</v>
      </c>
    </row>
    <row r="1994" spans="1:2">
      <c r="A1994" s="1">
        <v>153.060220512208</v>
      </c>
      <c r="B1994" s="1">
        <v>147.452641245254</v>
      </c>
    </row>
    <row r="1995" spans="1:2">
      <c r="A1995" s="1">
        <v>153.046090797815</v>
      </c>
      <c r="B1995" s="1">
        <v>147.435392308251</v>
      </c>
    </row>
    <row r="1996" spans="1:2">
      <c r="A1996" s="1">
        <v>153.031966108641</v>
      </c>
      <c r="B1996" s="1">
        <v>147.418145109426</v>
      </c>
    </row>
    <row r="1997" spans="1:2">
      <c r="A1997" s="1">
        <v>153.017846447176</v>
      </c>
      <c r="B1997" s="1">
        <v>147.400899654264</v>
      </c>
    </row>
    <row r="1998" spans="1:2">
      <c r="A1998" s="1">
        <v>153.003731816034</v>
      </c>
      <c r="B1998" s="1">
        <v>147.383655948404</v>
      </c>
    </row>
    <row r="1999" spans="1:2">
      <c r="A1999" s="1">
        <v>152.989622217696</v>
      </c>
      <c r="B1999" s="1">
        <v>147.366413997331</v>
      </c>
    </row>
    <row r="2000" spans="1:2">
      <c r="A2000" s="1">
        <v>152.975517654664</v>
      </c>
      <c r="B2000" s="1">
        <v>147.349173806553</v>
      </c>
    </row>
    <row r="2001" spans="1:2">
      <c r="A2001" s="1">
        <v>152.961418129415</v>
      </c>
      <c r="B2001" s="1">
        <v>147.331935381559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平静的心</cp:lastModifiedBy>
  <dcterms:created xsi:type="dcterms:W3CDTF">2021-11-12T04:26:00Z</dcterms:created>
  <dcterms:modified xsi:type="dcterms:W3CDTF">2025-03-21T06:11:25Z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0F9BC819947449F4B0B11C5E20D46942_13</vt:lpwstr>
  </property>
  <property fmtid="{D5CDD505-2E9C-101B-9397-08002B2CF9AE}" pid="3" name="KSOProductBuildVer">
    <vt:lpwstr>2052-12.1.0.20305</vt:lpwstr>
  </property>
</Properties>
</file>