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Gain (|S1-S2| = 10, M = 2.16)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Gain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КУ - K1 x K2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№</t>
        </is>
      </c>
      <c r="B1" t="inlineStr">
        <is>
          <t>КУ</t>
        </is>
      </c>
      <c r="C1" t="inlineStr">
        <is>
          <t>К1 x K2</t>
        </is>
      </c>
      <c r="D1" t="inlineStr">
        <is>
          <t>K1</t>
        </is>
      </c>
      <c r="E1" t="inlineStr">
        <is>
          <t>K2</t>
        </is>
      </c>
      <c r="F1" t="inlineStr">
        <is>
          <t>КУ - К1 х К2</t>
        </is>
      </c>
      <c r="G1" t="inlineStr">
        <is>
          <t>S1 (dec)</t>
        </is>
      </c>
      <c r="H1" t="inlineStr">
        <is>
          <t>S1 (hex)</t>
        </is>
      </c>
      <c r="I1" t="inlineStr">
        <is>
          <t>S2 (dec)</t>
        </is>
      </c>
      <c r="J1" t="inlineStr">
        <is>
          <t>S2 (hex)</t>
        </is>
      </c>
    </row>
    <row r="2">
      <c r="A2" t="n">
        <v>1</v>
      </c>
      <c r="B2" t="n">
        <v>1</v>
      </c>
      <c r="C2" t="n">
        <v>1</v>
      </c>
      <c r="D2" t="n">
        <v>1</v>
      </c>
      <c r="E2" t="n">
        <v>1</v>
      </c>
      <c r="F2" t="n">
        <v>0</v>
      </c>
      <c r="G2" t="n">
        <v>255</v>
      </c>
      <c r="H2" t="inlineStr">
        <is>
          <t>0xff</t>
        </is>
      </c>
      <c r="I2" t="n">
        <v>255</v>
      </c>
      <c r="J2" t="inlineStr">
        <is>
          <t>0xff</t>
        </is>
      </c>
    </row>
    <row r="3">
      <c r="A3" t="n">
        <v>2</v>
      </c>
      <c r="B3" t="n">
        <v>1</v>
      </c>
      <c r="C3" t="n">
        <v>1</v>
      </c>
      <c r="D3" t="n">
        <v>1</v>
      </c>
      <c r="E3" t="n">
        <v>1</v>
      </c>
      <c r="F3" t="n">
        <v>0</v>
      </c>
      <c r="G3" t="n">
        <v>255</v>
      </c>
      <c r="H3" t="inlineStr">
        <is>
          <t>0xff</t>
        </is>
      </c>
      <c r="I3" t="n">
        <v>255</v>
      </c>
      <c r="J3" t="inlineStr">
        <is>
          <t>0xff</t>
        </is>
      </c>
    </row>
    <row r="4">
      <c r="A4" t="n">
        <v>3</v>
      </c>
      <c r="B4" t="n">
        <v>1</v>
      </c>
      <c r="C4" t="n">
        <v>1</v>
      </c>
      <c r="D4" t="n">
        <v>1</v>
      </c>
      <c r="E4" t="n">
        <v>1</v>
      </c>
      <c r="F4" t="n">
        <v>0</v>
      </c>
      <c r="G4" t="n">
        <v>255</v>
      </c>
      <c r="H4" t="inlineStr">
        <is>
          <t>0xff</t>
        </is>
      </c>
      <c r="I4" t="n">
        <v>255</v>
      </c>
      <c r="J4" t="inlineStr">
        <is>
          <t>0xff</t>
        </is>
      </c>
    </row>
    <row r="5">
      <c r="A5" t="n">
        <v>4</v>
      </c>
      <c r="B5" t="n">
        <v>1</v>
      </c>
      <c r="C5" t="n">
        <v>1</v>
      </c>
      <c r="D5" t="n">
        <v>1</v>
      </c>
      <c r="E5" t="n">
        <v>1</v>
      </c>
      <c r="F5" t="n">
        <v>0</v>
      </c>
      <c r="G5" t="n">
        <v>255</v>
      </c>
      <c r="H5" t="inlineStr">
        <is>
          <t>0xff</t>
        </is>
      </c>
      <c r="I5" t="n">
        <v>255</v>
      </c>
      <c r="J5" t="inlineStr">
        <is>
          <t>0xff</t>
        </is>
      </c>
    </row>
    <row r="6">
      <c r="A6" t="n">
        <v>5</v>
      </c>
      <c r="B6" t="n">
        <v>1</v>
      </c>
      <c r="C6" t="n">
        <v>1</v>
      </c>
      <c r="D6" t="n">
        <v>1</v>
      </c>
      <c r="E6" t="n">
        <v>1</v>
      </c>
      <c r="F6" t="n">
        <v>0</v>
      </c>
      <c r="G6" t="n">
        <v>255</v>
      </c>
      <c r="H6" t="inlineStr">
        <is>
          <t>0xff</t>
        </is>
      </c>
      <c r="I6" t="n">
        <v>255</v>
      </c>
      <c r="J6" t="inlineStr">
        <is>
          <t>0xff</t>
        </is>
      </c>
    </row>
    <row r="7">
      <c r="A7" t="n">
        <v>6</v>
      </c>
      <c r="B7" t="n">
        <v>1.0404</v>
      </c>
      <c r="C7" t="n">
        <v>1.0404</v>
      </c>
      <c r="D7" t="n">
        <v>1.02</v>
      </c>
      <c r="E7" t="n">
        <v>1.02</v>
      </c>
      <c r="F7" t="n">
        <v>0</v>
      </c>
      <c r="G7" t="n">
        <v>250</v>
      </c>
      <c r="H7" t="inlineStr">
        <is>
          <t>0xfa</t>
        </is>
      </c>
      <c r="I7" t="n">
        <v>250</v>
      </c>
      <c r="J7" t="inlineStr">
        <is>
          <t>0xfa</t>
        </is>
      </c>
    </row>
    <row r="8">
      <c r="A8" t="n">
        <v>7</v>
      </c>
      <c r="B8" t="n">
        <v>1.221</v>
      </c>
      <c r="C8" t="n">
        <v>1.221</v>
      </c>
      <c r="D8" t="n">
        <v>1.11</v>
      </c>
      <c r="E8" t="n">
        <v>1.1</v>
      </c>
      <c r="F8" t="n">
        <v>-2.220446049250313e-16</v>
      </c>
      <c r="G8" t="n">
        <v>231</v>
      </c>
      <c r="H8" t="inlineStr">
        <is>
          <t>0xe7</t>
        </is>
      </c>
      <c r="I8" t="n">
        <v>233</v>
      </c>
      <c r="J8" t="inlineStr">
        <is>
          <t>0xe9</t>
        </is>
      </c>
    </row>
    <row r="9">
      <c r="A9" t="n">
        <v>8</v>
      </c>
      <c r="B9" t="n">
        <v>1.4042</v>
      </c>
      <c r="C9" t="n">
        <v>1.4042</v>
      </c>
      <c r="D9" t="n">
        <v>1.19</v>
      </c>
      <c r="E9" t="n">
        <v>1.18</v>
      </c>
      <c r="F9" t="n">
        <v>0</v>
      </c>
      <c r="G9" t="n">
        <v>216</v>
      </c>
      <c r="H9" t="inlineStr">
        <is>
          <t>0xd8</t>
        </is>
      </c>
      <c r="I9" t="n">
        <v>218</v>
      </c>
      <c r="J9" t="inlineStr">
        <is>
          <t>0xda</t>
        </is>
      </c>
    </row>
    <row r="10">
      <c r="A10" t="n">
        <v>9</v>
      </c>
      <c r="B10" t="n">
        <v>1.6002</v>
      </c>
      <c r="C10" t="n">
        <v>1.6002</v>
      </c>
      <c r="D10" t="n">
        <v>1.27</v>
      </c>
      <c r="E10" t="n">
        <v>1.26</v>
      </c>
      <c r="F10" t="n">
        <v>-2.220446049250313e-16</v>
      </c>
      <c r="G10" t="n">
        <v>202</v>
      </c>
      <c r="H10" t="inlineStr">
        <is>
          <t>0xca</t>
        </is>
      </c>
      <c r="I10" t="n">
        <v>204</v>
      </c>
      <c r="J10" t="inlineStr">
        <is>
          <t>0xcc</t>
        </is>
      </c>
    </row>
    <row r="11">
      <c r="A11" t="n">
        <v>10</v>
      </c>
      <c r="B11" t="n">
        <v>1.7822</v>
      </c>
      <c r="C11" t="n">
        <v>1.7822</v>
      </c>
      <c r="D11" t="n">
        <v>1.34</v>
      </c>
      <c r="E11" t="n">
        <v>1.33</v>
      </c>
      <c r="F11" t="n">
        <v>-2.220446049250313e-16</v>
      </c>
      <c r="G11" t="n">
        <v>192</v>
      </c>
      <c r="H11" t="inlineStr">
        <is>
          <t>0xc0</t>
        </is>
      </c>
      <c r="I11" t="n">
        <v>194</v>
      </c>
      <c r="J11" t="inlineStr">
        <is>
          <t>0xc2</t>
        </is>
      </c>
    </row>
    <row r="12">
      <c r="A12" t="n">
        <v>11</v>
      </c>
      <c r="B12" t="n">
        <v>1.974</v>
      </c>
      <c r="C12" t="n">
        <v>1.974</v>
      </c>
      <c r="D12" t="n">
        <v>1.41</v>
      </c>
      <c r="E12" t="n">
        <v>1.4</v>
      </c>
      <c r="F12" t="n">
        <v>-2.220446049250313e-16</v>
      </c>
      <c r="G12" t="n">
        <v>183</v>
      </c>
      <c r="H12" t="inlineStr">
        <is>
          <t>0xb7</t>
        </is>
      </c>
      <c r="I12" t="n">
        <v>184</v>
      </c>
      <c r="J12" t="inlineStr">
        <is>
          <t>0xb8</t>
        </is>
      </c>
    </row>
    <row r="13">
      <c r="A13" t="n">
        <v>12</v>
      </c>
      <c r="B13" t="n">
        <v>2.190399999999999</v>
      </c>
      <c r="C13" t="n">
        <v>2.1904</v>
      </c>
      <c r="D13" t="n">
        <v>1.48</v>
      </c>
      <c r="E13" t="n">
        <v>1.48</v>
      </c>
      <c r="F13" t="n">
        <v>-4.440892098500626e-16</v>
      </c>
      <c r="G13" t="n">
        <v>174</v>
      </c>
      <c r="H13" t="inlineStr">
        <is>
          <t>0xae</t>
        </is>
      </c>
      <c r="I13" t="n">
        <v>174</v>
      </c>
      <c r="J13" t="inlineStr">
        <is>
          <t>0xae</t>
        </is>
      </c>
    </row>
    <row r="14">
      <c r="A14" t="n">
        <v>13</v>
      </c>
      <c r="B14" t="n">
        <v>2.3562</v>
      </c>
      <c r="C14" t="n">
        <v>2.3562</v>
      </c>
      <c r="D14" t="n">
        <v>1.54</v>
      </c>
      <c r="E14" t="n">
        <v>1.53</v>
      </c>
      <c r="F14" t="n">
        <v>0</v>
      </c>
      <c r="G14" t="n">
        <v>167</v>
      </c>
      <c r="H14" t="inlineStr">
        <is>
          <t>0xa7</t>
        </is>
      </c>
      <c r="I14" t="n">
        <v>168</v>
      </c>
      <c r="J14" t="inlineStr">
        <is>
          <t>0xa8</t>
        </is>
      </c>
    </row>
    <row r="15">
      <c r="A15" t="n">
        <v>14</v>
      </c>
      <c r="B15" t="n">
        <v>2.56</v>
      </c>
      <c r="C15" t="n">
        <v>2.56</v>
      </c>
      <c r="D15" t="n">
        <v>1.6</v>
      </c>
      <c r="E15" t="n">
        <v>1.6</v>
      </c>
      <c r="F15" t="n">
        <v>0</v>
      </c>
      <c r="G15" t="n">
        <v>160</v>
      </c>
      <c r="H15" t="inlineStr">
        <is>
          <t>0xa0</t>
        </is>
      </c>
      <c r="I15" t="n">
        <v>160</v>
      </c>
      <c r="J15" t="inlineStr">
        <is>
          <t>0xa0</t>
        </is>
      </c>
    </row>
    <row r="16">
      <c r="A16" t="n">
        <v>15</v>
      </c>
      <c r="B16" t="n">
        <v>2.755599999999999</v>
      </c>
      <c r="C16" t="n">
        <v>2.7556</v>
      </c>
      <c r="D16" t="n">
        <v>1.66</v>
      </c>
      <c r="E16" t="n">
        <v>1.66</v>
      </c>
      <c r="F16" t="n">
        <v>-4.440892098500626e-16</v>
      </c>
      <c r="G16" t="n">
        <v>155</v>
      </c>
      <c r="H16" t="inlineStr">
        <is>
          <t>0x9b</t>
        </is>
      </c>
      <c r="I16" t="n">
        <v>155</v>
      </c>
      <c r="J16" t="inlineStr">
        <is>
          <t>0x9b</t>
        </is>
      </c>
    </row>
    <row r="17">
      <c r="A17" t="n">
        <v>16</v>
      </c>
      <c r="B17" t="n">
        <v>2.9929</v>
      </c>
      <c r="C17" t="n">
        <v>2.9929</v>
      </c>
      <c r="D17" t="n">
        <v>1.73</v>
      </c>
      <c r="E17" t="n">
        <v>1.73</v>
      </c>
      <c r="F17" t="n">
        <v>-4.440892098500626e-16</v>
      </c>
      <c r="G17" t="n">
        <v>149</v>
      </c>
      <c r="H17" t="inlineStr">
        <is>
          <t>0x95</t>
        </is>
      </c>
      <c r="I17" t="n">
        <v>149</v>
      </c>
      <c r="J17" t="inlineStr">
        <is>
          <t>0x95</t>
        </is>
      </c>
    </row>
    <row r="18">
      <c r="A18" t="n">
        <v>17</v>
      </c>
      <c r="B18" t="n">
        <v>3.186199999999999</v>
      </c>
      <c r="C18" t="n">
        <v>3.1862</v>
      </c>
      <c r="D18" t="n">
        <v>1.79</v>
      </c>
      <c r="E18" t="n">
        <v>1.78</v>
      </c>
      <c r="F18" t="n">
        <v>-4.440892098500626e-16</v>
      </c>
      <c r="G18" t="n">
        <v>144</v>
      </c>
      <c r="H18" t="inlineStr">
        <is>
          <t>0x90</t>
        </is>
      </c>
      <c r="I18" t="n">
        <v>145</v>
      </c>
      <c r="J18" t="inlineStr">
        <is>
          <t>0x91</t>
        </is>
      </c>
    </row>
    <row r="19">
      <c r="A19" t="n">
        <v>18</v>
      </c>
      <c r="B19" t="n">
        <v>3.3855</v>
      </c>
      <c r="C19" t="n">
        <v>3.3855</v>
      </c>
      <c r="D19" t="n">
        <v>1.85</v>
      </c>
      <c r="E19" t="n">
        <v>1.83</v>
      </c>
      <c r="F19" t="n">
        <v>-4.440892098500626e-16</v>
      </c>
      <c r="G19" t="n">
        <v>139</v>
      </c>
      <c r="H19" t="inlineStr">
        <is>
          <t>0x8b</t>
        </is>
      </c>
      <c r="I19" t="n">
        <v>140</v>
      </c>
      <c r="J19" t="inlineStr">
        <is>
          <t>0x8c</t>
        </is>
      </c>
    </row>
    <row r="20">
      <c r="A20" t="n">
        <v>19</v>
      </c>
      <c r="B20" t="n">
        <v>3.5721</v>
      </c>
      <c r="C20" t="n">
        <v>3.5721</v>
      </c>
      <c r="D20" t="n">
        <v>1.89</v>
      </c>
      <c r="E20" t="n">
        <v>1.89</v>
      </c>
      <c r="F20" t="n">
        <v>0</v>
      </c>
      <c r="G20" t="n">
        <v>136</v>
      </c>
      <c r="H20" t="inlineStr">
        <is>
          <t>0x88</t>
        </is>
      </c>
      <c r="I20" t="n">
        <v>136</v>
      </c>
      <c r="J20" t="inlineStr">
        <is>
          <t>0x88</t>
        </is>
      </c>
    </row>
    <row r="21">
      <c r="A21" t="n">
        <v>20</v>
      </c>
      <c r="B21" t="n">
        <v>3.8025</v>
      </c>
      <c r="C21" t="n">
        <v>3.8025</v>
      </c>
      <c r="D21" t="n">
        <v>1.95</v>
      </c>
      <c r="E21" t="n">
        <v>1.95</v>
      </c>
      <c r="F21" t="n">
        <v>0</v>
      </c>
      <c r="G21" t="n">
        <v>132</v>
      </c>
      <c r="H21" t="inlineStr">
        <is>
          <t>0x84</t>
        </is>
      </c>
      <c r="I21" t="n">
        <v>132</v>
      </c>
      <c r="J21" t="inlineStr">
        <is>
          <t>0x84</t>
        </is>
      </c>
    </row>
    <row r="22">
      <c r="A22" t="n">
        <v>21</v>
      </c>
      <c r="B22" t="n">
        <v>4</v>
      </c>
      <c r="C22" t="n">
        <v>4</v>
      </c>
      <c r="D22" t="n">
        <v>2</v>
      </c>
      <c r="E22" t="n">
        <v>2</v>
      </c>
      <c r="F22" t="n">
        <v>0</v>
      </c>
      <c r="G22" t="n">
        <v>129</v>
      </c>
      <c r="H22" t="inlineStr">
        <is>
          <t>0x81</t>
        </is>
      </c>
      <c r="I22" t="n">
        <v>129</v>
      </c>
      <c r="J22" t="inlineStr">
        <is>
          <t>0x81</t>
        </is>
      </c>
    </row>
    <row r="23">
      <c r="A23" t="n">
        <v>22</v>
      </c>
      <c r="B23" t="n">
        <v>4.243599999999999</v>
      </c>
      <c r="C23" t="n">
        <v>4.2436</v>
      </c>
      <c r="D23" t="n">
        <v>2.06</v>
      </c>
      <c r="E23" t="n">
        <v>2.06</v>
      </c>
      <c r="F23" t="n">
        <v>-8.881784197001252e-16</v>
      </c>
      <c r="G23" t="n">
        <v>125</v>
      </c>
      <c r="H23" t="inlineStr">
        <is>
          <t>0x7d</t>
        </is>
      </c>
      <c r="I23" t="n">
        <v>125</v>
      </c>
      <c r="J23" t="inlineStr">
        <is>
          <t>0x7d</t>
        </is>
      </c>
    </row>
    <row r="24">
      <c r="A24" t="n">
        <v>23</v>
      </c>
      <c r="B24" t="n">
        <v>4.452000000000001</v>
      </c>
      <c r="C24" t="n">
        <v>4.452000000000001</v>
      </c>
      <c r="D24" t="n">
        <v>2.12</v>
      </c>
      <c r="E24" t="n">
        <v>2.1</v>
      </c>
      <c r="F24" t="n">
        <v>0</v>
      </c>
      <c r="G24" t="n">
        <v>122</v>
      </c>
      <c r="H24" t="inlineStr">
        <is>
          <t>0x7a</t>
        </is>
      </c>
      <c r="I24" t="n">
        <v>123</v>
      </c>
      <c r="J24" t="inlineStr">
        <is>
          <t>0x7b</t>
        </is>
      </c>
    </row>
    <row r="25">
      <c r="A25" t="n">
        <v>24</v>
      </c>
      <c r="B25" t="n">
        <v>4.644</v>
      </c>
      <c r="C25" t="n">
        <v>4.644</v>
      </c>
      <c r="D25" t="n">
        <v>2.16</v>
      </c>
      <c r="E25" t="n">
        <v>2.15</v>
      </c>
      <c r="F25" t="n">
        <v>0</v>
      </c>
      <c r="G25" t="n">
        <v>119</v>
      </c>
      <c r="H25" t="inlineStr">
        <is>
          <t>0x77</t>
        </is>
      </c>
      <c r="I25" t="n">
        <v>120</v>
      </c>
      <c r="J25" t="inlineStr">
        <is>
          <t>0x78</t>
        </is>
      </c>
    </row>
    <row r="26">
      <c r="A26" t="n">
        <v>25</v>
      </c>
      <c r="B26" t="n">
        <v>4.906000000000001</v>
      </c>
      <c r="C26" t="n">
        <v>4.906000000000001</v>
      </c>
      <c r="D26" t="n">
        <v>2.23</v>
      </c>
      <c r="E26" t="n">
        <v>2.2</v>
      </c>
      <c r="F26" t="n">
        <v>0</v>
      </c>
      <c r="G26" t="n">
        <v>116</v>
      </c>
      <c r="H26" t="inlineStr">
        <is>
          <t>0x74</t>
        </is>
      </c>
      <c r="I26" t="n">
        <v>117</v>
      </c>
      <c r="J26" t="inlineStr">
        <is>
          <t>0x75</t>
        </is>
      </c>
    </row>
    <row r="27">
      <c r="A27" t="n">
        <v>26</v>
      </c>
      <c r="B27" t="n">
        <v>5.107599999999999</v>
      </c>
      <c r="C27" t="n">
        <v>5.107599999999999</v>
      </c>
      <c r="D27" t="n">
        <v>2.26</v>
      </c>
      <c r="E27" t="n">
        <v>2.26</v>
      </c>
      <c r="F27" t="n">
        <v>0</v>
      </c>
      <c r="G27" t="n">
        <v>114</v>
      </c>
      <c r="H27" t="inlineStr">
        <is>
          <t>0x72</t>
        </is>
      </c>
      <c r="I27" t="n">
        <v>114</v>
      </c>
      <c r="J27" t="inlineStr">
        <is>
          <t>0x72</t>
        </is>
      </c>
    </row>
    <row r="28">
      <c r="A28" t="n">
        <v>27</v>
      </c>
      <c r="B28" t="n">
        <v>5.335999999999999</v>
      </c>
      <c r="C28" t="n">
        <v>5.335999999999999</v>
      </c>
      <c r="D28" t="n">
        <v>2.32</v>
      </c>
      <c r="E28" t="n">
        <v>2.3</v>
      </c>
      <c r="F28" t="n">
        <v>-8.881784197001252e-16</v>
      </c>
      <c r="G28" t="n">
        <v>111</v>
      </c>
      <c r="H28" t="inlineStr">
        <is>
          <t>0x6f</t>
        </is>
      </c>
      <c r="I28" t="n">
        <v>112</v>
      </c>
      <c r="J28" t="inlineStr">
        <is>
          <t>0x70</t>
        </is>
      </c>
    </row>
    <row r="29">
      <c r="A29" t="n">
        <v>28</v>
      </c>
      <c r="B29" t="n">
        <v>5.664399999999999</v>
      </c>
      <c r="C29" t="n">
        <v>5.6644</v>
      </c>
      <c r="D29" t="n">
        <v>2.38</v>
      </c>
      <c r="E29" t="n">
        <v>2.38</v>
      </c>
      <c r="F29" t="n">
        <v>-8.881784197001252e-16</v>
      </c>
      <c r="G29" t="n">
        <v>109</v>
      </c>
      <c r="H29" t="inlineStr">
        <is>
          <t>0x6d</t>
        </is>
      </c>
      <c r="I29" t="n">
        <v>109</v>
      </c>
      <c r="J29" t="inlineStr">
        <is>
          <t>0x6d</t>
        </is>
      </c>
    </row>
    <row r="30">
      <c r="A30" t="n">
        <v>29</v>
      </c>
      <c r="B30" t="n">
        <v>5.9048</v>
      </c>
      <c r="C30" t="n">
        <v>5.9048</v>
      </c>
      <c r="D30" t="n">
        <v>2.44</v>
      </c>
      <c r="E30" t="n">
        <v>2.42</v>
      </c>
      <c r="F30" t="n">
        <v>0</v>
      </c>
      <c r="G30" t="n">
        <v>106</v>
      </c>
      <c r="H30" t="inlineStr">
        <is>
          <t>0x6a</t>
        </is>
      </c>
      <c r="I30" t="n">
        <v>107</v>
      </c>
      <c r="J30" t="inlineStr">
        <is>
          <t>0x6b</t>
        </is>
      </c>
    </row>
    <row r="31">
      <c r="A31" t="n">
        <v>30</v>
      </c>
      <c r="B31" t="n">
        <v>6.175000000000001</v>
      </c>
      <c r="C31" t="n">
        <v>6.175000000000001</v>
      </c>
      <c r="D31" t="n">
        <v>2.5</v>
      </c>
      <c r="E31" t="n">
        <v>2.47</v>
      </c>
      <c r="F31" t="n">
        <v>0</v>
      </c>
      <c r="G31" t="n">
        <v>104</v>
      </c>
      <c r="H31" t="inlineStr">
        <is>
          <t>0x68</t>
        </is>
      </c>
      <c r="I31" t="n">
        <v>105</v>
      </c>
      <c r="J31" t="inlineStr">
        <is>
          <t>0x69</t>
        </is>
      </c>
    </row>
    <row r="32">
      <c r="A32" t="n">
        <v>31</v>
      </c>
      <c r="B32" t="n">
        <v>6.577999999999999</v>
      </c>
      <c r="C32" t="n">
        <v>6.577999999999999</v>
      </c>
      <c r="D32" t="n">
        <v>2.6</v>
      </c>
      <c r="E32" t="n">
        <v>2.53</v>
      </c>
      <c r="F32" t="n">
        <v>-8.881784197001252e-16</v>
      </c>
      <c r="G32" t="n">
        <v>101</v>
      </c>
      <c r="H32" t="inlineStr">
        <is>
          <t>0x65</t>
        </is>
      </c>
      <c r="I32" t="n">
        <v>103</v>
      </c>
      <c r="J32" t="inlineStr">
        <is>
          <t>0x67</t>
        </is>
      </c>
    </row>
    <row r="33">
      <c r="A33" t="n">
        <v>32</v>
      </c>
      <c r="B33" t="n">
        <v>6.968000000000001</v>
      </c>
      <c r="C33" t="n">
        <v>6.968000000000001</v>
      </c>
      <c r="D33" t="n">
        <v>2.68</v>
      </c>
      <c r="E33" t="n">
        <v>2.6</v>
      </c>
      <c r="F33" t="n">
        <v>0</v>
      </c>
      <c r="G33" t="n">
        <v>99</v>
      </c>
      <c r="H33" t="inlineStr">
        <is>
          <t>0x63</t>
        </is>
      </c>
      <c r="I33" t="n">
        <v>101</v>
      </c>
      <c r="J33" t="inlineStr">
        <is>
          <t>0x65</t>
        </is>
      </c>
    </row>
    <row r="34">
      <c r="A34" t="n">
        <v>33</v>
      </c>
      <c r="B34" t="n">
        <v>7.2092</v>
      </c>
      <c r="C34" t="n">
        <v>7.2092</v>
      </c>
      <c r="D34" t="n">
        <v>2.69</v>
      </c>
      <c r="E34" t="n">
        <v>2.68</v>
      </c>
      <c r="F34" t="n">
        <v>0</v>
      </c>
      <c r="G34" t="n">
        <v>98</v>
      </c>
      <c r="H34" t="inlineStr">
        <is>
          <t>0x62</t>
        </is>
      </c>
      <c r="I34" t="n">
        <v>99</v>
      </c>
      <c r="J34" t="inlineStr">
        <is>
          <t>0x63</t>
        </is>
      </c>
    </row>
    <row r="35">
      <c r="A35" t="n">
        <v>34</v>
      </c>
      <c r="B35" t="n">
        <v>7.316999999999999</v>
      </c>
      <c r="C35" t="n">
        <v>7.317</v>
      </c>
      <c r="D35" t="n">
        <v>2.71</v>
      </c>
      <c r="E35" t="n">
        <v>2.7</v>
      </c>
      <c r="F35" t="n">
        <v>-8.881784197001252e-16</v>
      </c>
      <c r="G35" t="n">
        <v>96</v>
      </c>
      <c r="H35" t="inlineStr">
        <is>
          <t>0x60</t>
        </is>
      </c>
      <c r="I35" t="n">
        <v>97</v>
      </c>
      <c r="J35" t="inlineStr">
        <is>
          <t>0x61</t>
        </is>
      </c>
    </row>
    <row r="36">
      <c r="A36" t="n">
        <v>35</v>
      </c>
      <c r="B36" t="n">
        <v>7.452800000000001</v>
      </c>
      <c r="C36" t="n">
        <v>7.452800000000001</v>
      </c>
      <c r="D36" t="n">
        <v>2.74</v>
      </c>
      <c r="E36" t="n">
        <v>2.72</v>
      </c>
      <c r="F36" t="n">
        <v>0</v>
      </c>
      <c r="G36" t="n">
        <v>94</v>
      </c>
      <c r="H36" t="inlineStr">
        <is>
          <t>0x5e</t>
        </is>
      </c>
      <c r="I36" t="n">
        <v>95</v>
      </c>
      <c r="J36" t="inlineStr">
        <is>
          <t>0x5f</t>
        </is>
      </c>
    </row>
    <row r="37">
      <c r="A37" t="n">
        <v>36</v>
      </c>
      <c r="B37" t="n">
        <v>7.617599999999998</v>
      </c>
      <c r="C37" t="n">
        <v>7.617599999999999</v>
      </c>
      <c r="D37" t="n">
        <v>2.76</v>
      </c>
      <c r="E37" t="n">
        <v>2.76</v>
      </c>
      <c r="F37" t="n">
        <v>-8.881784197001252e-16</v>
      </c>
      <c r="G37" t="n">
        <v>93</v>
      </c>
      <c r="H37" t="inlineStr">
        <is>
          <t>0x5d</t>
        </is>
      </c>
      <c r="I37" t="n">
        <v>93</v>
      </c>
      <c r="J37" t="inlineStr">
        <is>
          <t>0x5d</t>
        </is>
      </c>
    </row>
    <row r="38">
      <c r="A38" t="n">
        <v>37</v>
      </c>
      <c r="B38" t="n">
        <v>7.756199999999999</v>
      </c>
      <c r="C38" t="n">
        <v>7.7562</v>
      </c>
      <c r="D38" t="n">
        <v>2.79</v>
      </c>
      <c r="E38" t="n">
        <v>2.78</v>
      </c>
      <c r="F38" t="n">
        <v>-8.881784197001252e-16</v>
      </c>
      <c r="G38" t="n">
        <v>91</v>
      </c>
      <c r="H38" t="inlineStr">
        <is>
          <t>0x5b</t>
        </is>
      </c>
      <c r="I38" t="n">
        <v>92</v>
      </c>
      <c r="J38" t="inlineStr">
        <is>
          <t>0x5c</t>
        </is>
      </c>
    </row>
    <row r="39">
      <c r="A39" t="n">
        <v>38</v>
      </c>
      <c r="B39" t="n">
        <v>7.867799999999999</v>
      </c>
      <c r="C39" t="n">
        <v>7.8678</v>
      </c>
      <c r="D39" t="n">
        <v>2.82</v>
      </c>
      <c r="E39" t="n">
        <v>2.79</v>
      </c>
      <c r="F39" t="n">
        <v>-8.881784197001252e-16</v>
      </c>
      <c r="G39" t="n">
        <v>89</v>
      </c>
      <c r="H39" t="inlineStr">
        <is>
          <t>0x59</t>
        </is>
      </c>
      <c r="I39" t="n">
        <v>91</v>
      </c>
      <c r="J39" t="inlineStr">
        <is>
          <t>0x5b</t>
        </is>
      </c>
    </row>
    <row r="40">
      <c r="A40" t="n">
        <v>39</v>
      </c>
      <c r="B40" t="n">
        <v>8.121599999999999</v>
      </c>
      <c r="C40" t="n">
        <v>8.121599999999999</v>
      </c>
      <c r="D40" t="n">
        <v>2.88</v>
      </c>
      <c r="E40" t="n">
        <v>2.82</v>
      </c>
      <c r="F40" t="n">
        <v>0</v>
      </c>
      <c r="G40" t="n">
        <v>87</v>
      </c>
      <c r="H40" t="inlineStr">
        <is>
          <t>0x57</t>
        </is>
      </c>
      <c r="I40" t="n">
        <v>89</v>
      </c>
      <c r="J40" t="inlineStr">
        <is>
          <t>0x59</t>
        </is>
      </c>
    </row>
    <row r="41">
      <c r="A41" t="n">
        <v>40</v>
      </c>
      <c r="B41" t="n">
        <v>8.264999999999999</v>
      </c>
      <c r="C41" t="n">
        <v>8.265000000000001</v>
      </c>
      <c r="D41" t="n">
        <v>2.9</v>
      </c>
      <c r="E41" t="n">
        <v>2.85</v>
      </c>
      <c r="F41" t="n">
        <v>-1.77635683940025e-15</v>
      </c>
      <c r="G41" t="n">
        <v>86</v>
      </c>
      <c r="H41" t="inlineStr">
        <is>
          <t>0x56</t>
        </is>
      </c>
      <c r="I41" t="n">
        <v>88</v>
      </c>
      <c r="J41" t="inlineStr">
        <is>
          <t>0x58</t>
        </is>
      </c>
    </row>
    <row r="42">
      <c r="A42" t="n">
        <v>41</v>
      </c>
      <c r="B42" t="n">
        <v>8.555</v>
      </c>
      <c r="C42" t="n">
        <v>8.555</v>
      </c>
      <c r="D42" t="n">
        <v>2.95</v>
      </c>
      <c r="E42" t="n">
        <v>2.9</v>
      </c>
      <c r="F42" t="n">
        <v>0</v>
      </c>
      <c r="G42" t="n">
        <v>85</v>
      </c>
      <c r="H42" t="inlineStr">
        <is>
          <t>0x55</t>
        </is>
      </c>
      <c r="I42" t="n">
        <v>86</v>
      </c>
      <c r="J42" t="inlineStr">
        <is>
          <t>0x56</t>
        </is>
      </c>
    </row>
    <row r="43">
      <c r="A43" t="n">
        <v>42</v>
      </c>
      <c r="B43" t="n">
        <v>8.850000000000001</v>
      </c>
      <c r="C43" t="n">
        <v>8.850000000000001</v>
      </c>
      <c r="D43" t="n">
        <v>3</v>
      </c>
      <c r="E43" t="n">
        <v>2.95</v>
      </c>
      <c r="F43" t="n">
        <v>0</v>
      </c>
      <c r="G43" t="n">
        <v>84</v>
      </c>
      <c r="H43" t="inlineStr">
        <is>
          <t>0x54</t>
        </is>
      </c>
      <c r="I43" t="n">
        <v>85</v>
      </c>
      <c r="J43" t="inlineStr">
        <is>
          <t>0x55</t>
        </is>
      </c>
    </row>
    <row r="44">
      <c r="A44" t="n">
        <v>43</v>
      </c>
      <c r="B44" t="n">
        <v>9.149999999999999</v>
      </c>
      <c r="C44" t="n">
        <v>9.149999999999999</v>
      </c>
      <c r="D44" t="n">
        <v>3.05</v>
      </c>
      <c r="E44" t="n">
        <v>3</v>
      </c>
      <c r="F44" t="n">
        <v>0</v>
      </c>
      <c r="G44" t="n">
        <v>83</v>
      </c>
      <c r="H44" t="inlineStr">
        <is>
          <t>0x53</t>
        </is>
      </c>
      <c r="I44" t="n">
        <v>84</v>
      </c>
      <c r="J44" t="inlineStr">
        <is>
          <t>0x54</t>
        </is>
      </c>
    </row>
    <row r="45">
      <c r="A45" t="n">
        <v>44</v>
      </c>
      <c r="B45" t="n">
        <v>9.455</v>
      </c>
      <c r="C45" t="n">
        <v>9.455</v>
      </c>
      <c r="D45" t="n">
        <v>3.1</v>
      </c>
      <c r="E45" t="n">
        <v>3.05</v>
      </c>
      <c r="F45" t="n">
        <v>0</v>
      </c>
      <c r="G45" t="n">
        <v>82</v>
      </c>
      <c r="H45" t="inlineStr">
        <is>
          <t>0x52</t>
        </is>
      </c>
      <c r="I45" t="n">
        <v>83</v>
      </c>
      <c r="J45" t="inlineStr">
        <is>
          <t>0x53</t>
        </is>
      </c>
    </row>
    <row r="46">
      <c r="A46" t="n">
        <v>45</v>
      </c>
      <c r="B46" t="n">
        <v>9.765000000000001</v>
      </c>
      <c r="C46" t="n">
        <v>9.765000000000001</v>
      </c>
      <c r="D46" t="n">
        <v>3.15</v>
      </c>
      <c r="E46" t="n">
        <v>3.1</v>
      </c>
      <c r="F46" t="n">
        <v>0</v>
      </c>
      <c r="G46" t="n">
        <v>81</v>
      </c>
      <c r="H46" t="inlineStr">
        <is>
          <t>0x51</t>
        </is>
      </c>
      <c r="I46" t="n">
        <v>82</v>
      </c>
      <c r="J46" t="inlineStr">
        <is>
          <t>0x52</t>
        </is>
      </c>
    </row>
    <row r="47">
      <c r="A47" t="n">
        <v>46</v>
      </c>
      <c r="B47" t="n">
        <v>10.08</v>
      </c>
      <c r="C47" t="n">
        <v>10.08</v>
      </c>
      <c r="D47" t="n">
        <v>3.2</v>
      </c>
      <c r="E47" t="n">
        <v>3.15</v>
      </c>
      <c r="F47" t="n">
        <v>0</v>
      </c>
      <c r="G47" t="n">
        <v>80</v>
      </c>
      <c r="H47" t="inlineStr">
        <is>
          <t>0x50</t>
        </is>
      </c>
      <c r="I47" t="n">
        <v>81</v>
      </c>
      <c r="J47" t="inlineStr">
        <is>
          <t>0x51</t>
        </is>
      </c>
    </row>
    <row r="48">
      <c r="A48" t="n">
        <v>47</v>
      </c>
      <c r="B48" t="n">
        <v>10.4</v>
      </c>
      <c r="C48" t="n">
        <v>10.4</v>
      </c>
      <c r="D48" t="n">
        <v>3.25</v>
      </c>
      <c r="E48" t="n">
        <v>3.2</v>
      </c>
      <c r="F48" t="n">
        <v>0</v>
      </c>
      <c r="G48" t="n">
        <v>79</v>
      </c>
      <c r="H48" t="inlineStr">
        <is>
          <t>0x4f</t>
        </is>
      </c>
      <c r="I48" t="n">
        <v>80</v>
      </c>
      <c r="J48" t="inlineStr">
        <is>
          <t>0x50</t>
        </is>
      </c>
    </row>
    <row r="49">
      <c r="A49" t="n">
        <v>48</v>
      </c>
      <c r="B49" t="n">
        <v>10.5625</v>
      </c>
      <c r="C49" t="n">
        <v>10.5625</v>
      </c>
      <c r="D49" t="n">
        <v>3.25</v>
      </c>
      <c r="E49" t="n">
        <v>3.25</v>
      </c>
      <c r="F49" t="n">
        <v>-1.77635683940025e-15</v>
      </c>
      <c r="G49" t="n">
        <v>79</v>
      </c>
      <c r="H49" t="inlineStr">
        <is>
          <t>0x4f</t>
        </is>
      </c>
      <c r="I49" t="n">
        <v>79</v>
      </c>
      <c r="J49" t="inlineStr">
        <is>
          <t>0x4f</t>
        </is>
      </c>
    </row>
    <row r="50">
      <c r="A50" t="n">
        <v>49</v>
      </c>
      <c r="B50" t="n">
        <v>10.89</v>
      </c>
      <c r="C50" t="n">
        <v>10.89</v>
      </c>
      <c r="D50" t="n">
        <v>3.3</v>
      </c>
      <c r="E50" t="n">
        <v>3.3</v>
      </c>
      <c r="F50" t="n">
        <v>-1.77635683940025e-15</v>
      </c>
      <c r="G50" t="n">
        <v>78</v>
      </c>
      <c r="H50" t="inlineStr">
        <is>
          <t>0x4e</t>
        </is>
      </c>
      <c r="I50" t="n">
        <v>78</v>
      </c>
      <c r="J50" t="inlineStr">
        <is>
          <t>0x4e</t>
        </is>
      </c>
    </row>
    <row r="51">
      <c r="A51" t="n">
        <v>50</v>
      </c>
      <c r="B51" t="n">
        <v>11.2225</v>
      </c>
      <c r="C51" t="n">
        <v>11.2225</v>
      </c>
      <c r="D51" t="n">
        <v>3.35</v>
      </c>
      <c r="E51" t="n">
        <v>3.35</v>
      </c>
      <c r="F51" t="n">
        <v>0</v>
      </c>
      <c r="G51" t="n">
        <v>77</v>
      </c>
      <c r="H51" t="inlineStr">
        <is>
          <t>0x4d</t>
        </is>
      </c>
      <c r="I51" t="n">
        <v>77</v>
      </c>
      <c r="J51" t="inlineStr">
        <is>
          <t>0x4d</t>
        </is>
      </c>
    </row>
    <row r="52">
      <c r="A52" t="n">
        <v>51</v>
      </c>
      <c r="B52" t="n">
        <v>11.39</v>
      </c>
      <c r="C52" t="n">
        <v>11.39</v>
      </c>
      <c r="D52" t="n">
        <v>3.4</v>
      </c>
      <c r="E52" t="n">
        <v>3.35</v>
      </c>
      <c r="F52" t="n">
        <v>0</v>
      </c>
      <c r="G52" t="n">
        <v>76</v>
      </c>
      <c r="H52" t="inlineStr">
        <is>
          <t>0x4c</t>
        </is>
      </c>
      <c r="I52" t="n">
        <v>77</v>
      </c>
      <c r="J52" t="inlineStr">
        <is>
          <t>0x4d</t>
        </is>
      </c>
    </row>
    <row r="53">
      <c r="A53" t="n">
        <v>52</v>
      </c>
      <c r="B53" t="n">
        <v>11.73</v>
      </c>
      <c r="C53" t="n">
        <v>11.73</v>
      </c>
      <c r="D53" t="n">
        <v>3.45</v>
      </c>
      <c r="E53" t="n">
        <v>3.4</v>
      </c>
      <c r="F53" t="n">
        <v>-1.77635683940025e-15</v>
      </c>
      <c r="G53" t="n">
        <v>75</v>
      </c>
      <c r="H53" t="inlineStr">
        <is>
          <t>0x4b</t>
        </is>
      </c>
      <c r="I53" t="n">
        <v>76</v>
      </c>
      <c r="J53" t="inlineStr">
        <is>
          <t>0x4c</t>
        </is>
      </c>
    </row>
    <row r="54">
      <c r="A54" t="n">
        <v>53</v>
      </c>
      <c r="B54" t="n">
        <v>12.075</v>
      </c>
      <c r="C54" t="n">
        <v>12.075</v>
      </c>
      <c r="D54" t="n">
        <v>3.5</v>
      </c>
      <c r="E54" t="n">
        <v>3.45</v>
      </c>
      <c r="F54" t="n">
        <v>0</v>
      </c>
      <c r="G54" t="n">
        <v>74</v>
      </c>
      <c r="H54" t="inlineStr">
        <is>
          <t>0x4a</t>
        </is>
      </c>
      <c r="I54" t="n">
        <v>75</v>
      </c>
      <c r="J54" t="inlineStr">
        <is>
          <t>0x4b</t>
        </is>
      </c>
    </row>
    <row r="55">
      <c r="A55" t="n">
        <v>54</v>
      </c>
      <c r="B55" t="n">
        <v>12.25</v>
      </c>
      <c r="C55" t="n">
        <v>12.25</v>
      </c>
      <c r="D55" t="n">
        <v>3.5</v>
      </c>
      <c r="E55" t="n">
        <v>3.5</v>
      </c>
      <c r="F55" t="n">
        <v>0</v>
      </c>
      <c r="G55" t="n">
        <v>74</v>
      </c>
      <c r="H55" t="inlineStr">
        <is>
          <t>0x4a</t>
        </is>
      </c>
      <c r="I55" t="n">
        <v>74</v>
      </c>
      <c r="J55" t="inlineStr">
        <is>
          <t>0x4a</t>
        </is>
      </c>
    </row>
    <row r="56">
      <c r="A56" t="n">
        <v>55</v>
      </c>
      <c r="B56" t="n">
        <v>12.6025</v>
      </c>
      <c r="C56" t="n">
        <v>12.6025</v>
      </c>
      <c r="D56" t="n">
        <v>3.55</v>
      </c>
      <c r="E56" t="n">
        <v>3.55</v>
      </c>
      <c r="F56" t="n">
        <v>0</v>
      </c>
      <c r="G56" t="n">
        <v>73</v>
      </c>
      <c r="H56" t="inlineStr">
        <is>
          <t>0x49</t>
        </is>
      </c>
      <c r="I56" t="n">
        <v>73</v>
      </c>
      <c r="J56" t="inlineStr">
        <is>
          <t>0x49</t>
        </is>
      </c>
    </row>
    <row r="57">
      <c r="A57" t="n">
        <v>56</v>
      </c>
      <c r="B57" t="n">
        <v>12.96</v>
      </c>
      <c r="C57" t="n">
        <v>12.96</v>
      </c>
      <c r="D57" t="n">
        <v>3.6</v>
      </c>
      <c r="E57" t="n">
        <v>3.6</v>
      </c>
      <c r="F57" t="n">
        <v>0</v>
      </c>
      <c r="G57" t="n">
        <v>72</v>
      </c>
      <c r="H57" t="inlineStr">
        <is>
          <t>0x48</t>
        </is>
      </c>
      <c r="I57" t="n">
        <v>72</v>
      </c>
      <c r="J57" t="inlineStr">
        <is>
          <t>0x48</t>
        </is>
      </c>
    </row>
    <row r="58">
      <c r="A58" t="n">
        <v>57</v>
      </c>
      <c r="B58" t="n">
        <v>13.14</v>
      </c>
      <c r="C58" t="n">
        <v>13.14</v>
      </c>
      <c r="D58" t="n">
        <v>3.65</v>
      </c>
      <c r="E58" t="n">
        <v>3.6</v>
      </c>
      <c r="F58" t="n">
        <v>-1.77635683940025e-15</v>
      </c>
      <c r="G58" t="n">
        <v>71</v>
      </c>
      <c r="H58" t="inlineStr">
        <is>
          <t>0x47</t>
        </is>
      </c>
      <c r="I58" t="n">
        <v>72</v>
      </c>
      <c r="J58" t="inlineStr">
        <is>
          <t>0x48</t>
        </is>
      </c>
    </row>
    <row r="59">
      <c r="A59" t="n">
        <v>58</v>
      </c>
      <c r="B59" t="n">
        <v>13.505</v>
      </c>
      <c r="C59" t="n">
        <v>13.505</v>
      </c>
      <c r="D59" t="n">
        <v>3.7</v>
      </c>
      <c r="E59" t="n">
        <v>3.65</v>
      </c>
      <c r="F59" t="n">
        <v>-1.77635683940025e-15</v>
      </c>
      <c r="G59" t="n">
        <v>70</v>
      </c>
      <c r="H59" t="inlineStr">
        <is>
          <t>0x46</t>
        </is>
      </c>
      <c r="I59" t="n">
        <v>71</v>
      </c>
      <c r="J59" t="inlineStr">
        <is>
          <t>0x47</t>
        </is>
      </c>
    </row>
    <row r="60">
      <c r="A60" t="n">
        <v>59</v>
      </c>
      <c r="B60" t="n">
        <v>13.6875</v>
      </c>
      <c r="C60" t="n">
        <v>13.6875</v>
      </c>
      <c r="D60" t="n">
        <v>3.75</v>
      </c>
      <c r="E60" t="n">
        <v>3.65</v>
      </c>
      <c r="F60" t="n">
        <v>-1.77635683940025e-15</v>
      </c>
      <c r="G60" t="n">
        <v>69</v>
      </c>
      <c r="H60" t="inlineStr">
        <is>
          <t>0x45</t>
        </is>
      </c>
      <c r="I60" t="n">
        <v>71</v>
      </c>
      <c r="J60" t="inlineStr">
        <is>
          <t>0x47</t>
        </is>
      </c>
    </row>
    <row r="61">
      <c r="A61" t="n">
        <v>60</v>
      </c>
      <c r="B61" t="n">
        <v>14.0625</v>
      </c>
      <c r="C61" t="n">
        <v>14.0625</v>
      </c>
      <c r="D61" t="n">
        <v>3.75</v>
      </c>
      <c r="E61" t="n">
        <v>3.75</v>
      </c>
      <c r="F61" t="n">
        <v>-1.77635683940025e-15</v>
      </c>
      <c r="G61" t="n">
        <v>69</v>
      </c>
      <c r="H61" t="inlineStr">
        <is>
          <t>0x45</t>
        </is>
      </c>
      <c r="I61" t="n">
        <v>69</v>
      </c>
      <c r="J61" t="inlineStr">
        <is>
          <t>0x45</t>
        </is>
      </c>
    </row>
    <row r="62">
      <c r="A62" t="n">
        <v>61</v>
      </c>
      <c r="B62" t="n">
        <v>14.25</v>
      </c>
      <c r="C62" t="n">
        <v>14.25</v>
      </c>
      <c r="D62" t="n">
        <v>3.8</v>
      </c>
      <c r="E62" t="n">
        <v>3.75</v>
      </c>
      <c r="F62" t="n">
        <v>0</v>
      </c>
      <c r="G62" t="n">
        <v>68</v>
      </c>
      <c r="H62" t="inlineStr">
        <is>
          <t>0x44</t>
        </is>
      </c>
      <c r="I62" t="n">
        <v>69</v>
      </c>
      <c r="J62" t="inlineStr">
        <is>
          <t>0x45</t>
        </is>
      </c>
    </row>
    <row r="63">
      <c r="A63" t="n">
        <v>62</v>
      </c>
      <c r="B63" t="n">
        <v>14.63</v>
      </c>
      <c r="C63" t="n">
        <v>14.63</v>
      </c>
      <c r="D63" t="n">
        <v>3.85</v>
      </c>
      <c r="E63" t="n">
        <v>3.8</v>
      </c>
      <c r="F63" t="n">
        <v>0</v>
      </c>
      <c r="G63" t="n">
        <v>67</v>
      </c>
      <c r="H63" t="inlineStr">
        <is>
          <t>0x43</t>
        </is>
      </c>
      <c r="I63" t="n">
        <v>68</v>
      </c>
      <c r="J63" t="inlineStr">
        <is>
          <t>0x44</t>
        </is>
      </c>
    </row>
    <row r="64">
      <c r="A64" t="n">
        <v>63</v>
      </c>
      <c r="B64" t="n">
        <v>15.015</v>
      </c>
      <c r="C64" t="n">
        <v>15.015</v>
      </c>
      <c r="D64" t="n">
        <v>3.9</v>
      </c>
      <c r="E64" t="n">
        <v>3.85</v>
      </c>
      <c r="F64" t="n">
        <v>-1.77635683940025e-15</v>
      </c>
      <c r="G64" t="n">
        <v>66</v>
      </c>
      <c r="H64" t="inlineStr">
        <is>
          <t>0x42</t>
        </is>
      </c>
      <c r="I64" t="n">
        <v>67</v>
      </c>
      <c r="J64" t="inlineStr">
        <is>
          <t>0x43</t>
        </is>
      </c>
    </row>
    <row r="65">
      <c r="A65" t="n">
        <v>64</v>
      </c>
      <c r="B65" t="n">
        <v>15.405</v>
      </c>
      <c r="C65" t="n">
        <v>15.405</v>
      </c>
      <c r="D65" t="n">
        <v>3.95</v>
      </c>
      <c r="E65" t="n">
        <v>3.9</v>
      </c>
      <c r="F65" t="n">
        <v>-1.77635683940025e-15</v>
      </c>
      <c r="G65" t="n">
        <v>65</v>
      </c>
      <c r="H65" t="inlineStr">
        <is>
          <t>0x41</t>
        </is>
      </c>
      <c r="I65" t="n">
        <v>66</v>
      </c>
      <c r="J65" t="inlineStr">
        <is>
          <t>0x42</t>
        </is>
      </c>
    </row>
    <row r="66">
      <c r="A66" t="n">
        <v>65</v>
      </c>
      <c r="B66" t="n">
        <v>15.6025</v>
      </c>
      <c r="C66" t="n">
        <v>15.6025</v>
      </c>
      <c r="D66" t="n">
        <v>3.95</v>
      </c>
      <c r="E66" t="n">
        <v>3.95</v>
      </c>
      <c r="F66" t="n">
        <v>-1.77635683940025e-15</v>
      </c>
      <c r="G66" t="n">
        <v>65</v>
      </c>
      <c r="H66" t="inlineStr">
        <is>
          <t>0x41</t>
        </is>
      </c>
      <c r="I66" t="n">
        <v>65</v>
      </c>
      <c r="J66" t="inlineStr">
        <is>
          <t>0x41</t>
        </is>
      </c>
    </row>
    <row r="67">
      <c r="A67" t="n">
        <v>66</v>
      </c>
      <c r="B67" t="n">
        <v>15.7609</v>
      </c>
      <c r="C67" t="n">
        <v>15.7609</v>
      </c>
      <c r="D67" t="n">
        <v>3.97</v>
      </c>
      <c r="E67" t="n">
        <v>3.97</v>
      </c>
      <c r="F67" t="n">
        <v>-3.552713678800501e-15</v>
      </c>
      <c r="G67" t="n">
        <v>64</v>
      </c>
      <c r="H67" t="inlineStr">
        <is>
          <t>0x40</t>
        </is>
      </c>
      <c r="I67" t="n">
        <v>64</v>
      </c>
      <c r="J67" t="inlineStr">
        <is>
          <t>0x40</t>
        </is>
      </c>
    </row>
    <row r="68">
      <c r="A68" t="n">
        <v>67</v>
      </c>
      <c r="B68" t="n">
        <v>15.88</v>
      </c>
      <c r="C68" t="n">
        <v>15.88</v>
      </c>
      <c r="D68" t="n">
        <v>4</v>
      </c>
      <c r="E68" t="n">
        <v>3.97</v>
      </c>
      <c r="F68" t="n">
        <v>0</v>
      </c>
      <c r="G68" t="n">
        <v>63</v>
      </c>
      <c r="H68" t="inlineStr">
        <is>
          <t>0x3f</t>
        </is>
      </c>
      <c r="I68" t="n">
        <v>64</v>
      </c>
      <c r="J68" t="inlineStr">
        <is>
          <t>0x40</t>
        </is>
      </c>
    </row>
    <row r="69">
      <c r="A69" t="n">
        <v>68</v>
      </c>
      <c r="B69" t="n">
        <v>16.4</v>
      </c>
      <c r="C69" t="n">
        <v>16.4</v>
      </c>
      <c r="D69" t="n">
        <v>4.1</v>
      </c>
      <c r="E69" t="n">
        <v>4</v>
      </c>
      <c r="F69" t="n">
        <v>0</v>
      </c>
      <c r="G69" t="n">
        <v>62</v>
      </c>
      <c r="H69" t="inlineStr">
        <is>
          <t>0x3e</t>
        </is>
      </c>
      <c r="I69" t="n">
        <v>63</v>
      </c>
      <c r="J69" t="inlineStr">
        <is>
          <t>0x3f</t>
        </is>
      </c>
    </row>
    <row r="70">
      <c r="A70" t="n">
        <v>69</v>
      </c>
      <c r="B70" t="n">
        <v>16.81</v>
      </c>
      <c r="C70" t="n">
        <v>16.81</v>
      </c>
      <c r="D70" t="n">
        <v>4.1</v>
      </c>
      <c r="E70" t="n">
        <v>4.1</v>
      </c>
      <c r="F70" t="n">
        <v>0</v>
      </c>
      <c r="G70" t="n">
        <v>62</v>
      </c>
      <c r="H70" t="inlineStr">
        <is>
          <t>0x3e</t>
        </is>
      </c>
      <c r="I70" t="n">
        <v>62</v>
      </c>
      <c r="J70" t="inlineStr">
        <is>
          <t>0x3e</t>
        </is>
      </c>
    </row>
    <row r="71">
      <c r="A71" t="n">
        <v>70</v>
      </c>
      <c r="B71" t="n">
        <v>17.64</v>
      </c>
      <c r="C71" t="n">
        <v>17.64</v>
      </c>
      <c r="D71" t="n">
        <v>4.2</v>
      </c>
      <c r="E71" t="n">
        <v>4.2</v>
      </c>
      <c r="F71" t="n">
        <v>0</v>
      </c>
      <c r="G71" t="n">
        <v>61</v>
      </c>
      <c r="H71" t="inlineStr">
        <is>
          <t>0x3d</t>
        </is>
      </c>
      <c r="I71" t="n">
        <v>61</v>
      </c>
      <c r="J71" t="inlineStr">
        <is>
          <t>0x3d</t>
        </is>
      </c>
    </row>
    <row r="72">
      <c r="A72" t="n">
        <v>71</v>
      </c>
      <c r="B72" t="n">
        <v>18.06</v>
      </c>
      <c r="C72" t="n">
        <v>18.06</v>
      </c>
      <c r="D72" t="n">
        <v>4.3</v>
      </c>
      <c r="E72" t="n">
        <v>4.2</v>
      </c>
      <c r="F72" t="n">
        <v>-3.552713678800501e-15</v>
      </c>
      <c r="G72" t="n">
        <v>60</v>
      </c>
      <c r="H72" t="inlineStr">
        <is>
          <t>0x3c</t>
        </is>
      </c>
      <c r="I72" t="n">
        <v>61</v>
      </c>
      <c r="J72" t="inlineStr">
        <is>
          <t>0x3d</t>
        </is>
      </c>
    </row>
    <row r="73">
      <c r="A73" t="n">
        <v>72</v>
      </c>
      <c r="B73" t="n">
        <v>18.48999999999999</v>
      </c>
      <c r="C73" t="n">
        <v>18.49</v>
      </c>
      <c r="D73" t="n">
        <v>4.3</v>
      </c>
      <c r="E73" t="n">
        <v>4.3</v>
      </c>
      <c r="F73" t="n">
        <v>-3.552713678800501e-15</v>
      </c>
      <c r="G73" t="n">
        <v>60</v>
      </c>
      <c r="H73" t="inlineStr">
        <is>
          <t>0x3c</t>
        </is>
      </c>
      <c r="I73" t="n">
        <v>60</v>
      </c>
      <c r="J73" t="inlineStr">
        <is>
          <t>0x3c</t>
        </is>
      </c>
    </row>
    <row r="74">
      <c r="A74" t="n">
        <v>73</v>
      </c>
      <c r="B74" t="n">
        <v>18.92</v>
      </c>
      <c r="C74" t="n">
        <v>18.92</v>
      </c>
      <c r="D74" t="n">
        <v>4.4</v>
      </c>
      <c r="E74" t="n">
        <v>4.3</v>
      </c>
      <c r="F74" t="n">
        <v>0</v>
      </c>
      <c r="G74" t="n">
        <v>59</v>
      </c>
      <c r="H74" t="inlineStr">
        <is>
          <t>0x3b</t>
        </is>
      </c>
      <c r="I74" t="n">
        <v>60</v>
      </c>
      <c r="J74" t="inlineStr">
        <is>
          <t>0x3c</t>
        </is>
      </c>
    </row>
    <row r="75">
      <c r="A75" t="n">
        <v>74</v>
      </c>
      <c r="B75" t="n">
        <v>19.36</v>
      </c>
      <c r="C75" t="n">
        <v>19.36</v>
      </c>
      <c r="D75" t="n">
        <v>4.4</v>
      </c>
      <c r="E75" t="n">
        <v>4.4</v>
      </c>
      <c r="F75" t="n">
        <v>0</v>
      </c>
      <c r="G75" t="n">
        <v>59</v>
      </c>
      <c r="H75" t="inlineStr">
        <is>
          <t>0x3b</t>
        </is>
      </c>
      <c r="I75" t="n">
        <v>59</v>
      </c>
      <c r="J75" t="inlineStr">
        <is>
          <t>0x3b</t>
        </is>
      </c>
    </row>
    <row r="76">
      <c r="A76" t="n">
        <v>75</v>
      </c>
      <c r="B76" t="n">
        <v>19.36</v>
      </c>
      <c r="C76" t="n">
        <v>19.36</v>
      </c>
      <c r="D76" t="n">
        <v>4.4</v>
      </c>
      <c r="E76" t="n">
        <v>4.4</v>
      </c>
      <c r="F76" t="n">
        <v>0</v>
      </c>
      <c r="G76" t="n">
        <v>59</v>
      </c>
      <c r="H76" t="inlineStr">
        <is>
          <t>0x3b</t>
        </is>
      </c>
      <c r="I76" t="n">
        <v>59</v>
      </c>
      <c r="J76" t="inlineStr">
        <is>
          <t>0x3b</t>
        </is>
      </c>
    </row>
    <row r="77">
      <c r="A77" t="n">
        <v>76</v>
      </c>
      <c r="B77" t="n">
        <v>19.8</v>
      </c>
      <c r="C77" t="n">
        <v>19.8</v>
      </c>
      <c r="D77" t="n">
        <v>4.5</v>
      </c>
      <c r="E77" t="n">
        <v>4.4</v>
      </c>
      <c r="F77" t="n">
        <v>0</v>
      </c>
      <c r="G77" t="n">
        <v>58</v>
      </c>
      <c r="H77" t="inlineStr">
        <is>
          <t>0x3a</t>
        </is>
      </c>
      <c r="I77" t="n">
        <v>59</v>
      </c>
      <c r="J77" t="inlineStr">
        <is>
          <t>0x3b</t>
        </is>
      </c>
    </row>
    <row r="78">
      <c r="A78" t="n">
        <v>77</v>
      </c>
      <c r="B78" t="n">
        <v>20.25</v>
      </c>
      <c r="C78" t="n">
        <v>20.25</v>
      </c>
      <c r="D78" t="n">
        <v>4.5</v>
      </c>
      <c r="E78" t="n">
        <v>4.5</v>
      </c>
      <c r="F78" t="n">
        <v>0</v>
      </c>
      <c r="G78" t="n">
        <v>58</v>
      </c>
      <c r="H78" t="inlineStr">
        <is>
          <t>0x3a</t>
        </is>
      </c>
      <c r="I78" t="n">
        <v>58</v>
      </c>
      <c r="J78" t="inlineStr">
        <is>
          <t>0x3a</t>
        </is>
      </c>
    </row>
    <row r="79">
      <c r="A79" t="n">
        <v>78</v>
      </c>
      <c r="B79" t="n">
        <v>20.7</v>
      </c>
      <c r="C79" t="n">
        <v>20.7</v>
      </c>
      <c r="D79" t="n">
        <v>4.6</v>
      </c>
      <c r="E79" t="n">
        <v>4.5</v>
      </c>
      <c r="F79" t="n">
        <v>-3.552713678800501e-15</v>
      </c>
      <c r="G79" t="n">
        <v>57</v>
      </c>
      <c r="H79" t="inlineStr">
        <is>
          <t>0x39</t>
        </is>
      </c>
      <c r="I79" t="n">
        <v>58</v>
      </c>
      <c r="J79" t="inlineStr">
        <is>
          <t>0x3a</t>
        </is>
      </c>
    </row>
    <row r="80">
      <c r="A80" t="n">
        <v>79</v>
      </c>
      <c r="B80" t="n">
        <v>21.15999999999999</v>
      </c>
      <c r="C80" t="n">
        <v>21.16</v>
      </c>
      <c r="D80" t="n">
        <v>4.6</v>
      </c>
      <c r="E80" t="n">
        <v>4.6</v>
      </c>
      <c r="F80" t="n">
        <v>-3.552713678800501e-15</v>
      </c>
      <c r="G80" t="n">
        <v>57</v>
      </c>
      <c r="H80" t="inlineStr">
        <is>
          <t>0x39</t>
        </is>
      </c>
      <c r="I80" t="n">
        <v>57</v>
      </c>
      <c r="J80" t="inlineStr">
        <is>
          <t>0x39</t>
        </is>
      </c>
    </row>
    <row r="81">
      <c r="A81" t="n">
        <v>80</v>
      </c>
      <c r="B81" t="n">
        <v>21.15999999999999</v>
      </c>
      <c r="C81" t="n">
        <v>21.16</v>
      </c>
      <c r="D81" t="n">
        <v>4.6</v>
      </c>
      <c r="E81" t="n">
        <v>4.6</v>
      </c>
      <c r="F81" t="n">
        <v>-3.552713678800501e-15</v>
      </c>
      <c r="G81" t="n">
        <v>57</v>
      </c>
      <c r="H81" t="inlineStr">
        <is>
          <t>0x39</t>
        </is>
      </c>
      <c r="I81" t="n">
        <v>57</v>
      </c>
      <c r="J81" t="inlineStr">
        <is>
          <t>0x39</t>
        </is>
      </c>
    </row>
    <row r="82">
      <c r="A82" t="n">
        <v>81</v>
      </c>
      <c r="B82" t="n">
        <v>21.62</v>
      </c>
      <c r="C82" t="n">
        <v>21.62</v>
      </c>
      <c r="D82" t="n">
        <v>4.7</v>
      </c>
      <c r="E82" t="n">
        <v>4.6</v>
      </c>
      <c r="F82" t="n">
        <v>0</v>
      </c>
      <c r="G82" t="n">
        <v>56</v>
      </c>
      <c r="H82" t="inlineStr">
        <is>
          <t>0x38</t>
        </is>
      </c>
      <c r="I82" t="n">
        <v>57</v>
      </c>
      <c r="J82" t="inlineStr">
        <is>
          <t>0x39</t>
        </is>
      </c>
    </row>
    <row r="83">
      <c r="A83" t="n">
        <v>82</v>
      </c>
      <c r="B83" t="n">
        <v>22.09</v>
      </c>
      <c r="C83" t="n">
        <v>22.09</v>
      </c>
      <c r="D83" t="n">
        <v>4.7</v>
      </c>
      <c r="E83" t="n">
        <v>4.7</v>
      </c>
      <c r="F83" t="n">
        <v>-3.552713678800501e-15</v>
      </c>
      <c r="G83" t="n">
        <v>56</v>
      </c>
      <c r="H83" t="inlineStr">
        <is>
          <t>0x38</t>
        </is>
      </c>
      <c r="I83" t="n">
        <v>56</v>
      </c>
      <c r="J83" t="inlineStr">
        <is>
          <t>0x38</t>
        </is>
      </c>
    </row>
    <row r="84">
      <c r="A84" t="n">
        <v>83</v>
      </c>
      <c r="B84" t="n">
        <v>22.56</v>
      </c>
      <c r="C84" t="n">
        <v>22.56</v>
      </c>
      <c r="D84" t="n">
        <v>4.8</v>
      </c>
      <c r="E84" t="n">
        <v>4.7</v>
      </c>
      <c r="F84" t="n">
        <v>0</v>
      </c>
      <c r="G84" t="n">
        <v>55</v>
      </c>
      <c r="H84" t="inlineStr">
        <is>
          <t>0x37</t>
        </is>
      </c>
      <c r="I84" t="n">
        <v>56</v>
      </c>
      <c r="J84" t="inlineStr">
        <is>
          <t>0x38</t>
        </is>
      </c>
    </row>
    <row r="85">
      <c r="A85" t="n">
        <v>84</v>
      </c>
      <c r="B85" t="n">
        <v>22.56</v>
      </c>
      <c r="C85" t="n">
        <v>22.56</v>
      </c>
      <c r="D85" t="n">
        <v>4.8</v>
      </c>
      <c r="E85" t="n">
        <v>4.7</v>
      </c>
      <c r="F85" t="n">
        <v>0</v>
      </c>
      <c r="G85" t="n">
        <v>55</v>
      </c>
      <c r="H85" t="inlineStr">
        <is>
          <t>0x37</t>
        </is>
      </c>
      <c r="I85" t="n">
        <v>56</v>
      </c>
      <c r="J85" t="inlineStr">
        <is>
          <t>0x38</t>
        </is>
      </c>
    </row>
    <row r="86">
      <c r="A86" t="n">
        <v>85</v>
      </c>
      <c r="B86" t="n">
        <v>23.04</v>
      </c>
      <c r="C86" t="n">
        <v>23.04</v>
      </c>
      <c r="D86" t="n">
        <v>4.8</v>
      </c>
      <c r="E86" t="n">
        <v>4.8</v>
      </c>
      <c r="F86" t="n">
        <v>-3.552713678800501e-15</v>
      </c>
      <c r="G86" t="n">
        <v>55</v>
      </c>
      <c r="H86" t="inlineStr">
        <is>
          <t>0x37</t>
        </is>
      </c>
      <c r="I86" t="n">
        <v>55</v>
      </c>
      <c r="J86" t="inlineStr">
        <is>
          <t>0x37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2022-10-30T17:46:21Z</dcterms:created>
  <dcterms:modified xsi:type="dcterms:W3CDTF">2022-10-30T17:46:21Z</dcterms:modified>
</cp:coreProperties>
</file>