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Gain (|S1-S2| = 10, M = 2.16)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Gain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КУ - K1 x K2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№</t>
        </is>
      </c>
      <c r="B1" t="inlineStr">
        <is>
          <t>КУ</t>
        </is>
      </c>
      <c r="C1" t="inlineStr">
        <is>
          <t>К1 x K2</t>
        </is>
      </c>
      <c r="D1" t="inlineStr">
        <is>
          <t>K1</t>
        </is>
      </c>
      <c r="E1" t="inlineStr">
        <is>
          <t>K2</t>
        </is>
      </c>
      <c r="F1" t="inlineStr">
        <is>
          <t>КУ - К1 х К2</t>
        </is>
      </c>
      <c r="G1" t="inlineStr">
        <is>
          <t>S1 (dec)</t>
        </is>
      </c>
      <c r="H1" t="inlineStr">
        <is>
          <t>S1 (hex)</t>
        </is>
      </c>
      <c r="I1" t="inlineStr">
        <is>
          <t>S2 (dec)</t>
        </is>
      </c>
      <c r="J1" t="inlineStr">
        <is>
          <t>S2 (hex)</t>
        </is>
      </c>
    </row>
    <row r="2">
      <c r="A2" t="n">
        <v>1</v>
      </c>
      <c r="B2" t="n">
        <v>5.905432698928744</v>
      </c>
      <c r="C2" t="n">
        <v>5.9048</v>
      </c>
      <c r="D2" t="n">
        <v>2.44</v>
      </c>
      <c r="E2" t="n">
        <v>2.42</v>
      </c>
      <c r="F2" t="n">
        <v>0.0006326989287437357</v>
      </c>
      <c r="G2" t="n">
        <v>106</v>
      </c>
      <c r="H2" t="inlineStr">
        <is>
          <t>0x6a</t>
        </is>
      </c>
      <c r="I2" t="n">
        <v>107</v>
      </c>
      <c r="J2" t="inlineStr">
        <is>
          <t>0x6b</t>
        </is>
      </c>
    </row>
    <row r="3">
      <c r="A3" t="n">
        <v>2</v>
      </c>
      <c r="B3" t="n">
        <v>7.825767244953119</v>
      </c>
      <c r="C3" t="n">
        <v>7.833600000000001</v>
      </c>
      <c r="D3" t="n">
        <v>2.88</v>
      </c>
      <c r="E3" t="n">
        <v>2.72</v>
      </c>
      <c r="F3" t="n">
        <v>-0.007832755046881523</v>
      </c>
      <c r="G3" t="n">
        <v>87</v>
      </c>
      <c r="H3" t="inlineStr">
        <is>
          <t>0x57</t>
        </is>
      </c>
      <c r="I3" t="n">
        <v>95</v>
      </c>
      <c r="J3" t="inlineStr">
        <is>
          <t>0x5f</t>
        </is>
      </c>
    </row>
    <row r="4">
      <c r="A4" t="n">
        <v>3</v>
      </c>
      <c r="B4" t="n">
        <v>9.894359013636747</v>
      </c>
      <c r="C4" t="n">
        <v>9.899999999999999</v>
      </c>
      <c r="D4" t="n">
        <v>3.3</v>
      </c>
      <c r="E4" t="n">
        <v>3</v>
      </c>
      <c r="F4" t="n">
        <v>-0.005640986363252054</v>
      </c>
      <c r="G4" t="n">
        <v>78</v>
      </c>
      <c r="H4" t="inlineStr">
        <is>
          <t>0x4e</t>
        </is>
      </c>
      <c r="I4" t="n">
        <v>84</v>
      </c>
      <c r="J4" t="inlineStr">
        <is>
          <t>0x54</t>
        </is>
      </c>
    </row>
    <row r="5">
      <c r="A5" t="n">
        <v>4</v>
      </c>
      <c r="B5" t="n">
        <v>12.12016663427038</v>
      </c>
      <c r="C5" t="n">
        <v>12.075</v>
      </c>
      <c r="D5" t="n">
        <v>3.5</v>
      </c>
      <c r="E5" t="n">
        <v>3.45</v>
      </c>
      <c r="F5" t="n">
        <v>0.04516663427038381</v>
      </c>
      <c r="G5" t="n">
        <v>74</v>
      </c>
      <c r="H5" t="inlineStr">
        <is>
          <t>0x4a</t>
        </is>
      </c>
      <c r="I5" t="n">
        <v>75</v>
      </c>
      <c r="J5" t="inlineStr">
        <is>
          <t>0x4b</t>
        </is>
      </c>
    </row>
    <row r="6">
      <c r="A6" t="n">
        <v>5</v>
      </c>
      <c r="B6" t="n">
        <v>14.51263534723371</v>
      </c>
      <c r="C6" t="n">
        <v>14.4905</v>
      </c>
      <c r="D6" t="n">
        <v>3.97</v>
      </c>
      <c r="E6" t="n">
        <v>3.65</v>
      </c>
      <c r="F6" t="n">
        <v>0.02213534723370536</v>
      </c>
      <c r="G6" t="n">
        <v>64</v>
      </c>
      <c r="H6" t="inlineStr">
        <is>
          <t>0x40</t>
        </is>
      </c>
      <c r="I6" t="n">
        <v>71</v>
      </c>
      <c r="J6" t="inlineStr">
        <is>
          <t>0x47</t>
        </is>
      </c>
    </row>
    <row r="7">
      <c r="A7" t="n">
        <v>6</v>
      </c>
      <c r="B7" t="n">
        <v>17.08172189721936</v>
      </c>
      <c r="C7" t="n">
        <v>17.071</v>
      </c>
      <c r="D7" t="n">
        <v>4.3</v>
      </c>
      <c r="E7" t="n">
        <v>3.97</v>
      </c>
      <c r="F7" t="n">
        <v>0.01072189721935857</v>
      </c>
      <c r="G7" t="n">
        <v>60</v>
      </c>
      <c r="H7" t="inlineStr">
        <is>
          <t>0x3c</t>
        </is>
      </c>
      <c r="I7" t="n">
        <v>64</v>
      </c>
      <c r="J7" t="inlineStr">
        <is>
          <t>0x40</t>
        </is>
      </c>
    </row>
    <row r="8">
      <c r="A8" t="n">
        <v>7</v>
      </c>
      <c r="B8" t="n">
        <v>19.83792065179747</v>
      </c>
      <c r="C8" t="n">
        <v>19.8</v>
      </c>
      <c r="D8" t="n">
        <v>4.5</v>
      </c>
      <c r="E8" t="n">
        <v>4.4</v>
      </c>
      <c r="F8" t="n">
        <v>0.03792065179747084</v>
      </c>
      <c r="G8" t="n">
        <v>58</v>
      </c>
      <c r="H8" t="inlineStr">
        <is>
          <t>0x3a</t>
        </is>
      </c>
      <c r="I8" t="n">
        <v>59</v>
      </c>
      <c r="J8" t="inlineStr">
        <is>
          <t>0x3b</t>
        </is>
      </c>
    </row>
    <row r="9">
      <c r="A9" t="n">
        <v>8</v>
      </c>
      <c r="B9" t="n">
        <v>22.79229100403987</v>
      </c>
      <c r="C9" t="n">
        <v>22.79</v>
      </c>
      <c r="D9" t="n">
        <v>5.3</v>
      </c>
      <c r="E9" t="n">
        <v>4.3</v>
      </c>
      <c r="F9" t="n">
        <v>0.002291004039868483</v>
      </c>
      <c r="G9" t="n">
        <v>50</v>
      </c>
      <c r="H9" t="inlineStr">
        <is>
          <t>0x32</t>
        </is>
      </c>
      <c r="I9" t="n">
        <v>60</v>
      </c>
      <c r="J9" t="inlineStr">
        <is>
          <t>0x3c</t>
        </is>
      </c>
    </row>
    <row r="10">
      <c r="A10" t="n">
        <v>9</v>
      </c>
      <c r="B10" t="n">
        <v>25.956486120681</v>
      </c>
      <c r="C10" t="n">
        <v>25.97</v>
      </c>
      <c r="D10" t="n">
        <v>5.3</v>
      </c>
      <c r="E10" t="n">
        <v>4.9</v>
      </c>
      <c r="F10" t="n">
        <v>-0.01351387931900305</v>
      </c>
      <c r="G10" t="n">
        <v>50</v>
      </c>
      <c r="H10" t="inlineStr">
        <is>
          <t>0x32</t>
        </is>
      </c>
      <c r="I10" t="n">
        <v>54</v>
      </c>
      <c r="J10" t="inlineStr">
        <is>
          <t>0x36</t>
        </is>
      </c>
    </row>
    <row r="11">
      <c r="A11" t="n">
        <v>10</v>
      </c>
      <c r="B11" t="n">
        <v>29.34278310017972</v>
      </c>
      <c r="C11" t="n">
        <v>29.4</v>
      </c>
      <c r="D11" t="n">
        <v>6</v>
      </c>
      <c r="E11" t="n">
        <v>4.9</v>
      </c>
      <c r="F11" t="n">
        <v>-0.05721689982027911</v>
      </c>
      <c r="G11" t="n">
        <v>44</v>
      </c>
      <c r="H11" t="inlineStr">
        <is>
          <t>0x2c</t>
        </is>
      </c>
      <c r="I11" t="n">
        <v>54</v>
      </c>
      <c r="J11" t="inlineStr">
        <is>
          <t>0x36</t>
        </is>
      </c>
    </row>
    <row r="12">
      <c r="A12" t="n">
        <v>11</v>
      </c>
      <c r="B12" t="n">
        <v>32.96411460806552</v>
      </c>
      <c r="C12" t="n">
        <v>32.94</v>
      </c>
      <c r="D12" t="n">
        <v>6.1</v>
      </c>
      <c r="E12" t="n">
        <v>5.4</v>
      </c>
      <c r="F12" t="n">
        <v>0.02411460806552412</v>
      </c>
      <c r="G12" t="n">
        <v>43</v>
      </c>
      <c r="H12" t="inlineStr">
        <is>
          <t>0x2b</t>
        </is>
      </c>
      <c r="I12" t="n">
        <v>49</v>
      </c>
      <c r="J12" t="inlineStr">
        <is>
          <t>0x31</t>
        </is>
      </c>
    </row>
    <row r="13">
      <c r="A13" t="n">
        <v>12</v>
      </c>
      <c r="B13" t="n">
        <v>36.8341020601122</v>
      </c>
      <c r="C13" t="n">
        <v>36.85</v>
      </c>
      <c r="D13" t="n">
        <v>6.7</v>
      </c>
      <c r="E13" t="n">
        <v>5.5</v>
      </c>
      <c r="F13" t="n">
        <v>-0.01589793988780031</v>
      </c>
      <c r="G13" t="n">
        <v>39</v>
      </c>
      <c r="H13" t="inlineStr">
        <is>
          <t>0x27</t>
        </is>
      </c>
      <c r="I13" t="n">
        <v>48</v>
      </c>
      <c r="J13" t="inlineStr">
        <is>
          <t>0x30</t>
        </is>
      </c>
    </row>
    <row r="14">
      <c r="A14" t="n">
        <v>13</v>
      </c>
      <c r="B14" t="n">
        <v>40.96709042718801</v>
      </c>
      <c r="C14" t="n">
        <v>40.96000000000001</v>
      </c>
      <c r="D14" t="n">
        <v>6.4</v>
      </c>
      <c r="E14" t="n">
        <v>6.4</v>
      </c>
      <c r="F14" t="n">
        <v>0.0070904271880039</v>
      </c>
      <c r="G14" t="n">
        <v>41</v>
      </c>
      <c r="H14" t="inlineStr">
        <is>
          <t>0x29</t>
        </is>
      </c>
      <c r="I14" t="n">
        <v>41</v>
      </c>
      <c r="J14" t="inlineStr">
        <is>
          <t>0x29</t>
        </is>
      </c>
    </row>
    <row r="15">
      <c r="A15" t="n">
        <v>14</v>
      </c>
      <c r="B15" t="n">
        <v>45.37818473908818</v>
      </c>
      <c r="C15" t="n">
        <v>45.36</v>
      </c>
      <c r="D15" t="n">
        <v>7.2</v>
      </c>
      <c r="E15" t="n">
        <v>6.3</v>
      </c>
      <c r="F15" t="n">
        <v>0.01818473908817708</v>
      </c>
      <c r="G15" t="n">
        <v>36</v>
      </c>
      <c r="H15" t="inlineStr">
        <is>
          <t>0x24</t>
        </is>
      </c>
      <c r="I15" t="n">
        <v>42</v>
      </c>
      <c r="J15" t="inlineStr">
        <is>
          <t>0x2a</t>
        </is>
      </c>
    </row>
    <row r="16">
      <c r="A16" t="n">
        <v>15</v>
      </c>
      <c r="B16" t="n">
        <v>50.08328836827464</v>
      </c>
      <c r="C16" t="n">
        <v>49.92</v>
      </c>
      <c r="D16" t="n">
        <v>7.8</v>
      </c>
      <c r="E16" t="n">
        <v>6.4</v>
      </c>
      <c r="F16" t="n">
        <v>0.1632883682746424</v>
      </c>
      <c r="G16" t="n">
        <v>32</v>
      </c>
      <c r="H16" t="inlineStr">
        <is>
          <t>0x20</t>
        </is>
      </c>
      <c r="I16" t="n">
        <v>41</v>
      </c>
      <c r="J16" t="inlineStr">
        <is>
          <t>0x29</t>
        </is>
      </c>
    </row>
    <row r="17">
      <c r="A17" t="n">
        <v>16</v>
      </c>
      <c r="B17" t="n">
        <v>55.09914317823166</v>
      </c>
      <c r="C17" t="n">
        <v>55.25</v>
      </c>
      <c r="D17" t="n">
        <v>8.5</v>
      </c>
      <c r="E17" t="n">
        <v>6.5</v>
      </c>
      <c r="F17" t="n">
        <v>-0.1508568217683433</v>
      </c>
      <c r="G17" t="n">
        <v>30</v>
      </c>
      <c r="H17" t="inlineStr">
        <is>
          <t>0x1e</t>
        </is>
      </c>
      <c r="I17" t="n">
        <v>40</v>
      </c>
      <c r="J17" t="inlineStr">
        <is>
          <t>0x28</t>
        </is>
      </c>
    </row>
    <row r="18">
      <c r="A18" t="n">
        <v>17</v>
      </c>
      <c r="B18" t="n">
        <v>60.44337162510493</v>
      </c>
      <c r="C18" t="n">
        <v>60.3</v>
      </c>
      <c r="D18" t="n">
        <v>9</v>
      </c>
      <c r="E18" t="n">
        <v>6.7</v>
      </c>
      <c r="F18" t="n">
        <v>0.1433716251049262</v>
      </c>
      <c r="G18" t="n">
        <v>29</v>
      </c>
      <c r="H18" t="inlineStr">
        <is>
          <t>0x1d</t>
        </is>
      </c>
      <c r="I18" t="n">
        <v>39</v>
      </c>
      <c r="J18" t="inlineStr">
        <is>
          <t>0x27</t>
        </is>
      </c>
    </row>
    <row r="19">
      <c r="A19" t="n">
        <v>18</v>
      </c>
      <c r="B19" t="n">
        <v>66.13452090543369</v>
      </c>
      <c r="C19" t="n">
        <v>66.3</v>
      </c>
      <c r="D19" t="n">
        <v>8.5</v>
      </c>
      <c r="E19" t="n">
        <v>7.8</v>
      </c>
      <c r="F19" t="n">
        <v>-0.165479094566308</v>
      </c>
      <c r="G19" t="n">
        <v>30</v>
      </c>
      <c r="H19" t="inlineStr">
        <is>
          <t>0x1e</t>
        </is>
      </c>
      <c r="I19" t="n">
        <v>32</v>
      </c>
      <c r="J19" t="inlineStr">
        <is>
          <t>0x20</t>
        </is>
      </c>
    </row>
    <row r="20">
      <c r="A20" t="n">
        <v>19</v>
      </c>
      <c r="B20" t="n">
        <v>72.192109247117</v>
      </c>
      <c r="C20" t="n">
        <v>72.2</v>
      </c>
      <c r="D20" t="n">
        <v>9.5</v>
      </c>
      <c r="E20" t="n">
        <v>7.6</v>
      </c>
      <c r="F20" t="n">
        <v>-0.007890752883000118</v>
      </c>
      <c r="G20" t="n">
        <v>27</v>
      </c>
      <c r="H20" t="inlineStr">
        <is>
          <t>0x1b</t>
        </is>
      </c>
      <c r="I20" t="n">
        <v>33</v>
      </c>
      <c r="J20" t="inlineStr">
        <is>
          <t>0x21</t>
        </is>
      </c>
    </row>
    <row r="21">
      <c r="A21" t="n">
        <v>20</v>
      </c>
      <c r="B21" t="n">
        <v>78.63667444528909</v>
      </c>
      <c r="C21" t="n">
        <v>78.28</v>
      </c>
      <c r="D21" t="n">
        <v>10.3</v>
      </c>
      <c r="E21" t="n">
        <v>7.6</v>
      </c>
      <c r="F21" t="n">
        <v>0.3566744452890873</v>
      </c>
      <c r="G21" t="n">
        <v>25</v>
      </c>
      <c r="H21" t="inlineStr">
        <is>
          <t>0x19</t>
        </is>
      </c>
      <c r="I21" t="n">
        <v>33</v>
      </c>
      <c r="J21" t="inlineStr">
        <is>
          <t>0x21</t>
        </is>
      </c>
    </row>
    <row r="22">
      <c r="A22" t="n">
        <v>21</v>
      </c>
      <c r="B22" t="n">
        <v>85.48982474951349</v>
      </c>
      <c r="C22" t="n">
        <v>85.5</v>
      </c>
      <c r="D22" t="n">
        <v>9.5</v>
      </c>
      <c r="E22" t="n">
        <v>9</v>
      </c>
      <c r="F22" t="n">
        <v>-0.0101752504865118</v>
      </c>
      <c r="G22" t="n">
        <v>27</v>
      </c>
      <c r="H22" t="inlineStr">
        <is>
          <t>0x1b</t>
        </is>
      </c>
      <c r="I22" t="n">
        <v>29</v>
      </c>
      <c r="J22" t="inlineStr">
        <is>
          <t>0x1d</t>
        </is>
      </c>
    </row>
    <row r="23">
      <c r="A23" t="n">
        <v>22</v>
      </c>
      <c r="B23" t="n">
        <v>92.77429221367272</v>
      </c>
      <c r="C23" t="n">
        <v>92.7</v>
      </c>
      <c r="D23" t="n">
        <v>10.3</v>
      </c>
      <c r="E23" t="n">
        <v>9</v>
      </c>
      <c r="F23" t="n">
        <v>0.07429221367272021</v>
      </c>
      <c r="G23" t="n">
        <v>25</v>
      </c>
      <c r="H23" t="inlineStr">
        <is>
          <t>0x19</t>
        </is>
      </c>
      <c r="I23" t="n">
        <v>29</v>
      </c>
      <c r="J23" t="inlineStr">
        <is>
          <t>0x1d</t>
        </is>
      </c>
    </row>
    <row r="24">
      <c r="A24" t="n">
        <v>23</v>
      </c>
      <c r="B24" t="n">
        <v>100.5139886251069</v>
      </c>
      <c r="C24" t="n">
        <v>100.8</v>
      </c>
      <c r="D24" t="n">
        <v>11.2</v>
      </c>
      <c r="E24" t="n">
        <v>9</v>
      </c>
      <c r="F24" t="n">
        <v>-0.2860113748930502</v>
      </c>
      <c r="G24" t="n">
        <v>23</v>
      </c>
      <c r="H24" t="inlineStr">
        <is>
          <t>0x17</t>
        </is>
      </c>
      <c r="I24" t="n">
        <v>29</v>
      </c>
      <c r="J24" t="inlineStr">
        <is>
          <t>0x1d</t>
        </is>
      </c>
    </row>
    <row r="25">
      <c r="A25" t="n">
        <v>24</v>
      </c>
      <c r="B25" t="n">
        <v>108.7340641349867</v>
      </c>
      <c r="C25" t="n">
        <v>108</v>
      </c>
      <c r="D25" t="n">
        <v>12</v>
      </c>
      <c r="E25" t="n">
        <v>9</v>
      </c>
      <c r="F25" t="n">
        <v>0.734064134986653</v>
      </c>
      <c r="G25" t="n">
        <v>22</v>
      </c>
      <c r="H25" t="inlineStr">
        <is>
          <t>0x16</t>
        </is>
      </c>
      <c r="I25" t="n">
        <v>29</v>
      </c>
      <c r="J25" t="inlineStr">
        <is>
          <t>0x1d</t>
        </is>
      </c>
    </row>
    <row r="26">
      <c r="A26" t="n">
        <v>25</v>
      </c>
      <c r="B26" t="n">
        <v>117.4609687175749</v>
      </c>
      <c r="C26" t="n">
        <v>117</v>
      </c>
      <c r="D26" t="n">
        <v>13</v>
      </c>
      <c r="E26" t="n">
        <v>9</v>
      </c>
      <c r="F26" t="n">
        <v>0.4609687175748718</v>
      </c>
      <c r="G26" t="n">
        <v>20</v>
      </c>
      <c r="H26" t="inlineStr">
        <is>
          <t>0x14</t>
        </is>
      </c>
      <c r="I26" t="n">
        <v>29</v>
      </c>
      <c r="J26" t="inlineStr">
        <is>
          <t>0x1d</t>
        </is>
      </c>
    </row>
    <row r="27">
      <c r="A27" t="n">
        <v>26</v>
      </c>
      <c r="B27" t="n">
        <v>126.7225165919684</v>
      </c>
      <c r="C27" t="n">
        <v>126.69</v>
      </c>
      <c r="D27" t="n">
        <v>12.3</v>
      </c>
      <c r="E27" t="n">
        <v>10.3</v>
      </c>
      <c r="F27" t="n">
        <v>0.03251659196834567</v>
      </c>
      <c r="G27" t="n">
        <v>21</v>
      </c>
      <c r="H27" t="inlineStr">
        <is>
          <t>0x15</t>
        </is>
      </c>
      <c r="I27" t="n">
        <v>25</v>
      </c>
      <c r="J27" t="inlineStr">
        <is>
          <t>0x19</t>
        </is>
      </c>
    </row>
    <row r="28">
      <c r="A28" t="n">
        <v>27</v>
      </c>
      <c r="B28" t="n">
        <v>136.5479537461158</v>
      </c>
      <c r="C28" t="n">
        <v>137.76</v>
      </c>
      <c r="D28" t="n">
        <v>12.3</v>
      </c>
      <c r="E28" t="n">
        <v>11.2</v>
      </c>
      <c r="F28" t="n">
        <v>-1.212046253884211</v>
      </c>
      <c r="G28" t="n">
        <v>21</v>
      </c>
      <c r="H28" t="inlineStr">
        <is>
          <t>0x15</t>
        </is>
      </c>
      <c r="I28" t="n">
        <v>23</v>
      </c>
      <c r="J28" t="inlineStr">
        <is>
          <t>0x17</t>
        </is>
      </c>
    </row>
    <row r="29">
      <c r="A29" t="n">
        <v>28</v>
      </c>
      <c r="B29" t="n">
        <v>146.9680287093987</v>
      </c>
      <c r="C29" t="n">
        <v>147.6</v>
      </c>
      <c r="D29" t="n">
        <v>12.3</v>
      </c>
      <c r="E29" t="n">
        <v>12</v>
      </c>
      <c r="F29" t="n">
        <v>-0.6319712906013422</v>
      </c>
      <c r="G29" t="n">
        <v>21</v>
      </c>
      <c r="H29" t="inlineStr">
        <is>
          <t>0x15</t>
        </is>
      </c>
      <c r="I29" t="n">
        <v>22</v>
      </c>
      <c r="J29" t="inlineStr">
        <is>
          <t>0x16</t>
        </is>
      </c>
    </row>
    <row r="30">
      <c r="A30" t="n">
        <v>29</v>
      </c>
      <c r="B30" t="n">
        <v>158.0150667268552</v>
      </c>
      <c r="C30" t="n">
        <v>156.8</v>
      </c>
      <c r="D30" t="n">
        <v>14</v>
      </c>
      <c r="E30" t="n">
        <v>11.2</v>
      </c>
      <c r="F30" t="n">
        <v>1.215066726855213</v>
      </c>
      <c r="G30" t="n">
        <v>18</v>
      </c>
      <c r="H30" t="inlineStr">
        <is>
          <t>0x12</t>
        </is>
      </c>
      <c r="I30" t="n">
        <v>23</v>
      </c>
      <c r="J30" t="inlineStr">
        <is>
          <t>0x17</t>
        </is>
      </c>
    </row>
    <row r="31">
      <c r="A31" t="n">
        <v>30</v>
      </c>
      <c r="B31" t="n">
        <v>169.7230474952158</v>
      </c>
      <c r="C31" t="n">
        <v>169.95</v>
      </c>
      <c r="D31" t="n">
        <v>16.5</v>
      </c>
      <c r="E31" t="n">
        <v>10.3</v>
      </c>
      <c r="F31" t="n">
        <v>-0.226952504784208</v>
      </c>
      <c r="G31" t="n">
        <v>15</v>
      </c>
      <c r="H31" t="inlineStr">
        <is>
          <t>0xf</t>
        </is>
      </c>
      <c r="I31" t="n">
        <v>25</v>
      </c>
      <c r="J31" t="inlineStr">
        <is>
          <t>0x19</t>
        </is>
      </c>
    </row>
    <row r="32">
      <c r="A32" t="n">
        <v>31</v>
      </c>
      <c r="B32" t="n">
        <v>182.1276866283639</v>
      </c>
      <c r="C32" t="n">
        <v>182.25</v>
      </c>
      <c r="D32" t="n">
        <v>13.5</v>
      </c>
      <c r="E32" t="n">
        <v>13.5</v>
      </c>
      <c r="F32" t="n">
        <v>-0.1223133716360962</v>
      </c>
      <c r="G32" t="n">
        <v>19</v>
      </c>
      <c r="H32" t="inlineStr">
        <is>
          <t>0x13</t>
        </is>
      </c>
      <c r="I32" t="n">
        <v>19</v>
      </c>
      <c r="J32" t="inlineStr">
        <is>
          <t>0x13</t>
        </is>
      </c>
    </row>
    <row r="33">
      <c r="A33" t="n">
        <v>32</v>
      </c>
      <c r="B33" t="n">
        <v>195.2665210275719</v>
      </c>
      <c r="C33" t="n">
        <v>195</v>
      </c>
      <c r="D33" t="n">
        <v>15</v>
      </c>
      <c r="E33" t="n">
        <v>13</v>
      </c>
      <c r="F33" t="n">
        <v>0.266521027571855</v>
      </c>
      <c r="G33" t="n">
        <v>17</v>
      </c>
      <c r="H33" t="inlineStr">
        <is>
          <t>0x11</t>
        </is>
      </c>
      <c r="I33" t="n">
        <v>20</v>
      </c>
      <c r="J33" t="inlineStr">
        <is>
          <t>0x14</t>
        </is>
      </c>
    </row>
    <row r="34">
      <c r="A34" t="n">
        <v>33</v>
      </c>
      <c r="B34" t="n">
        <v>209.1789983400154</v>
      </c>
      <c r="C34" t="n">
        <v>209</v>
      </c>
      <c r="D34" t="n">
        <v>19</v>
      </c>
      <c r="E34" t="n">
        <v>11</v>
      </c>
      <c r="F34" t="n">
        <v>0.1789983400154256</v>
      </c>
      <c r="G34" t="n">
        <v>14</v>
      </c>
      <c r="H34" t="inlineStr">
        <is>
          <t>0xe</t>
        </is>
      </c>
      <c r="I34" t="n">
        <v>24</v>
      </c>
      <c r="J34" t="inlineStr">
        <is>
          <t>0x18</t>
        </is>
      </c>
    </row>
    <row r="35">
      <c r="A35" t="n">
        <v>34</v>
      </c>
      <c r="B35" t="n">
        <v>223.9065706975303</v>
      </c>
      <c r="C35" t="n">
        <v>224</v>
      </c>
      <c r="D35" t="n">
        <v>20</v>
      </c>
      <c r="E35" t="n">
        <v>11.2</v>
      </c>
      <c r="F35" t="n">
        <v>-0.09342930246967285</v>
      </c>
      <c r="G35" t="n">
        <v>13</v>
      </c>
      <c r="H35" t="inlineStr">
        <is>
          <t>0xd</t>
        </is>
      </c>
      <c r="I35" t="n">
        <v>23</v>
      </c>
      <c r="J35" t="inlineStr">
        <is>
          <t>0x17</t>
        </is>
      </c>
    </row>
    <row r="36">
      <c r="A36" t="n">
        <v>35</v>
      </c>
      <c r="B36" t="n">
        <v>239.4927929364793</v>
      </c>
      <c r="C36" t="n">
        <v>240</v>
      </c>
      <c r="D36" t="n">
        <v>20</v>
      </c>
      <c r="E36" t="n">
        <v>12</v>
      </c>
      <c r="F36" t="n">
        <v>-0.507207063520724</v>
      </c>
      <c r="G36" t="n">
        <v>13</v>
      </c>
      <c r="H36" t="inlineStr">
        <is>
          <t>0xd</t>
        </is>
      </c>
      <c r="I36" t="n">
        <v>22</v>
      </c>
      <c r="J36" t="inlineStr">
        <is>
          <t>0x16</t>
        </is>
      </c>
    </row>
    <row r="37">
      <c r="A37" t="n">
        <v>36</v>
      </c>
      <c r="B37" t="n">
        <v>255.9834255088701</v>
      </c>
      <c r="C37" t="n">
        <v>256.5</v>
      </c>
      <c r="D37" t="n">
        <v>19</v>
      </c>
      <c r="E37" t="n">
        <v>13.5</v>
      </c>
      <c r="F37" t="n">
        <v>-0.5165744911299157</v>
      </c>
      <c r="G37" t="n">
        <v>14</v>
      </c>
      <c r="H37" t="inlineStr">
        <is>
          <t>0xe</t>
        </is>
      </c>
      <c r="I37" t="n">
        <v>19</v>
      </c>
      <c r="J37" t="inlineStr">
        <is>
          <t>0x13</t>
        </is>
      </c>
    </row>
    <row r="38">
      <c r="A38" t="n">
        <v>37</v>
      </c>
      <c r="B38" t="n">
        <v>273.426542304574</v>
      </c>
      <c r="C38" t="n">
        <v>272.25</v>
      </c>
      <c r="D38" t="n">
        <v>16.5</v>
      </c>
      <c r="E38" t="n">
        <v>16.5</v>
      </c>
      <c r="F38" t="n">
        <v>1.176542304573957</v>
      </c>
      <c r="G38" t="n">
        <v>15</v>
      </c>
      <c r="H38" t="inlineStr">
        <is>
          <t>0xf</t>
        </is>
      </c>
      <c r="I38" t="n">
        <v>15</v>
      </c>
      <c r="J38" t="inlineStr">
        <is>
          <t>0xf</t>
        </is>
      </c>
    </row>
    <row r="39">
      <c r="A39" t="n">
        <v>38</v>
      </c>
      <c r="B39" t="n">
        <v>291.8726436146658</v>
      </c>
      <c r="C39" t="n">
        <v>295.2</v>
      </c>
      <c r="D39" t="n">
        <v>24</v>
      </c>
      <c r="E39" t="n">
        <v>12.3</v>
      </c>
      <c r="F39" t="n">
        <v>-3.327356385334269</v>
      </c>
      <c r="G39" t="n">
        <v>11</v>
      </c>
      <c r="H39" t="inlineStr">
        <is>
          <t>0xb</t>
        </is>
      </c>
      <c r="I39" t="n">
        <v>21</v>
      </c>
      <c r="J39" t="inlineStr">
        <is>
          <t>0x15</t>
        </is>
      </c>
    </row>
    <row r="40">
      <c r="A40" t="n">
        <v>39</v>
      </c>
      <c r="B40" t="n">
        <v>311.3747744764933</v>
      </c>
      <c r="C40" t="n">
        <v>312</v>
      </c>
      <c r="D40" t="n">
        <v>24</v>
      </c>
      <c r="E40" t="n">
        <v>13</v>
      </c>
      <c r="F40" t="n">
        <v>-0.6252255235066855</v>
      </c>
      <c r="G40" t="n">
        <v>11</v>
      </c>
      <c r="H40" t="inlineStr">
        <is>
          <t>0xb</t>
        </is>
      </c>
      <c r="I40" t="n">
        <v>20</v>
      </c>
      <c r="J40" t="inlineStr">
        <is>
          <t>0x14</t>
        </is>
      </c>
    </row>
    <row r="41">
      <c r="A41" t="n">
        <v>40</v>
      </c>
      <c r="B41" t="n">
        <v>331.988648652218</v>
      </c>
      <c r="C41" t="n">
        <v>330</v>
      </c>
      <c r="D41" t="n">
        <v>22</v>
      </c>
      <c r="E41" t="n">
        <v>15</v>
      </c>
      <c r="F41" t="n">
        <v>1.988648652217989</v>
      </c>
      <c r="G41" t="n">
        <v>12</v>
      </c>
      <c r="H41" t="inlineStr">
        <is>
          <t>0xc</t>
        </is>
      </c>
      <c r="I41" t="n">
        <v>17</v>
      </c>
      <c r="J41" t="inlineStr">
        <is>
          <t>0x11</t>
        </is>
      </c>
    </row>
    <row r="42">
      <c r="A42" t="n">
        <v>41</v>
      </c>
      <c r="B42" t="n">
        <v>353.7727785041502</v>
      </c>
      <c r="C42" t="n">
        <v>351</v>
      </c>
      <c r="D42" t="n">
        <v>26</v>
      </c>
      <c r="E42" t="n">
        <v>13.5</v>
      </c>
      <c r="F42" t="n">
        <v>2.772778504150153</v>
      </c>
      <c r="G42" t="n">
        <v>9</v>
      </c>
      <c r="H42" t="inlineStr">
        <is>
          <t>0x9</t>
        </is>
      </c>
      <c r="I42" t="n">
        <v>19</v>
      </c>
      <c r="J42" t="inlineStr">
        <is>
          <t>0x13</t>
        </is>
      </c>
    </row>
    <row r="43">
      <c r="A43" t="n">
        <v>42</v>
      </c>
      <c r="B43" t="n">
        <v>376.7886110423601</v>
      </c>
      <c r="C43" t="n">
        <v>375</v>
      </c>
      <c r="D43" t="n">
        <v>25</v>
      </c>
      <c r="E43" t="n">
        <v>15</v>
      </c>
      <c r="F43" t="n">
        <v>1.788611042360117</v>
      </c>
      <c r="G43" t="n">
        <v>10</v>
      </c>
      <c r="H43" t="inlineStr">
        <is>
          <t>0xa</t>
        </is>
      </c>
      <c r="I43" t="n">
        <v>17</v>
      </c>
      <c r="J43" t="inlineStr">
        <is>
          <t>0x11</t>
        </is>
      </c>
    </row>
    <row r="44">
      <c r="A44" t="n">
        <v>43</v>
      </c>
      <c r="B44" t="n">
        <v>401.1006704327158</v>
      </c>
      <c r="C44" t="n">
        <v>400</v>
      </c>
      <c r="D44" t="n">
        <v>20</v>
      </c>
      <c r="E44" t="n">
        <v>20</v>
      </c>
      <c r="F44" t="n">
        <v>1.100670432715845</v>
      </c>
      <c r="G44" t="n">
        <v>13</v>
      </c>
      <c r="H44" t="inlineStr">
        <is>
          <t>0xd</t>
        </is>
      </c>
      <c r="I44" t="n">
        <v>13</v>
      </c>
      <c r="J44" t="inlineStr">
        <is>
          <t>0xd</t>
        </is>
      </c>
    </row>
    <row r="45">
      <c r="A45" t="n">
        <v>44</v>
      </c>
      <c r="B45" t="n">
        <v>426.7767072667916</v>
      </c>
      <c r="C45" t="n">
        <v>429</v>
      </c>
      <c r="D45" t="n">
        <v>26</v>
      </c>
      <c r="E45" t="n">
        <v>16.5</v>
      </c>
      <c r="F45" t="n">
        <v>-2.223292733208382</v>
      </c>
      <c r="G45" t="n">
        <v>9</v>
      </c>
      <c r="H45" t="inlineStr">
        <is>
          <t>0x9</t>
        </is>
      </c>
      <c r="I45" t="n">
        <v>15</v>
      </c>
      <c r="J45" t="inlineStr">
        <is>
          <t>0xf</t>
        </is>
      </c>
    </row>
    <row r="46">
      <c r="A46" t="n">
        <v>45</v>
      </c>
      <c r="B46" t="n">
        <v>453.8878549089321</v>
      </c>
      <c r="C46" t="n">
        <v>456</v>
      </c>
      <c r="D46" t="n">
        <v>24</v>
      </c>
      <c r="E46" t="n">
        <v>19</v>
      </c>
      <c r="F46" t="n">
        <v>-2.11214509106793</v>
      </c>
      <c r="G46" t="n">
        <v>11</v>
      </c>
      <c r="H46" t="inlineStr">
        <is>
          <t>0xb</t>
        </is>
      </c>
      <c r="I46" t="n">
        <v>14</v>
      </c>
      <c r="J46" t="inlineStr">
        <is>
          <t>0xe</t>
        </is>
      </c>
    </row>
    <row r="47">
      <c r="A47" t="n">
        <v>46</v>
      </c>
      <c r="B47" t="n">
        <v>482.508793250303</v>
      </c>
      <c r="C47" t="n">
        <v>484</v>
      </c>
      <c r="D47" t="n">
        <v>22</v>
      </c>
      <c r="E47" t="n">
        <v>22</v>
      </c>
      <c r="F47" t="n">
        <v>-1.491206749696971</v>
      </c>
      <c r="G47" t="n">
        <v>12</v>
      </c>
      <c r="H47" t="inlineStr">
        <is>
          <t>0xc</t>
        </is>
      </c>
      <c r="I47" t="n">
        <v>12</v>
      </c>
      <c r="J47" t="inlineStr">
        <is>
          <t>0xc</t>
        </is>
      </c>
    </row>
    <row r="48">
      <c r="A48" t="n">
        <v>47</v>
      </c>
      <c r="B48" t="n">
        <v>512.7179202148737</v>
      </c>
      <c r="C48" t="n">
        <v>520</v>
      </c>
      <c r="D48" t="n">
        <v>26</v>
      </c>
      <c r="E48" t="n">
        <v>20</v>
      </c>
      <c r="F48" t="n">
        <v>-7.282079785126257</v>
      </c>
      <c r="G48" t="n">
        <v>9</v>
      </c>
      <c r="H48" t="inlineStr">
        <is>
          <t>0x9</t>
        </is>
      </c>
      <c r="I48" t="n">
        <v>13</v>
      </c>
      <c r="J48" t="inlineStr">
        <is>
          <t>0xd</t>
        </is>
      </c>
    </row>
    <row r="49">
      <c r="A49" t="n">
        <v>48</v>
      </c>
      <c r="B49" t="n">
        <v>544.5975313781767</v>
      </c>
      <c r="C49" t="n">
        <v>550</v>
      </c>
      <c r="D49" t="n">
        <v>25</v>
      </c>
      <c r="E49" t="n">
        <v>22</v>
      </c>
      <c r="F49" t="n">
        <v>-5.402468621823346</v>
      </c>
      <c r="G49" t="n">
        <v>10</v>
      </c>
      <c r="H49" t="inlineStr">
        <is>
          <t>0xa</t>
        </is>
      </c>
      <c r="I49" t="n">
        <v>12</v>
      </c>
      <c r="J49" t="inlineStr">
        <is>
          <t>0xc</t>
        </is>
      </c>
    </row>
    <row r="50">
      <c r="A50" t="n">
        <v>49</v>
      </c>
      <c r="B50" t="n">
        <v>578.2340080762309</v>
      </c>
      <c r="C50" t="n">
        <v>576</v>
      </c>
      <c r="D50" t="n">
        <v>24</v>
      </c>
      <c r="E50" t="n">
        <v>24</v>
      </c>
      <c r="F50" t="n">
        <v>2.234008076230907</v>
      </c>
      <c r="G50" t="n">
        <v>11</v>
      </c>
      <c r="H50" t="inlineStr">
        <is>
          <t>0xb</t>
        </is>
      </c>
      <c r="I50" t="n">
        <v>11</v>
      </c>
      <c r="J50" t="inlineStr">
        <is>
          <t>0xb</t>
        </is>
      </c>
    </row>
    <row r="51">
      <c r="A51" t="n">
        <v>50</v>
      </c>
      <c r="B51" t="n">
        <v>613.7180143993696</v>
      </c>
      <c r="C51" t="n">
        <v>616</v>
      </c>
      <c r="D51" t="n">
        <v>28</v>
      </c>
      <c r="E51" t="n">
        <v>22</v>
      </c>
      <c r="F51" t="n">
        <v>-2.281985600630378</v>
      </c>
      <c r="G51" t="n">
        <v>8</v>
      </c>
      <c r="H51" t="inlineStr">
        <is>
          <t>0x8</t>
        </is>
      </c>
      <c r="I51" t="n">
        <v>12</v>
      </c>
      <c r="J51" t="inlineStr">
        <is>
          <t>0xc</t>
        </is>
      </c>
    </row>
    <row r="52">
      <c r="A52" t="n">
        <v>51</v>
      </c>
      <c r="B52" t="n">
        <v>651.1447034837931</v>
      </c>
      <c r="C52" t="n">
        <v>650</v>
      </c>
      <c r="D52" t="n">
        <v>26</v>
      </c>
      <c r="E52" t="n">
        <v>25</v>
      </c>
      <c r="F52" t="n">
        <v>1.144703483793137</v>
      </c>
      <c r="G52" t="n">
        <v>9</v>
      </c>
      <c r="H52" t="inlineStr">
        <is>
          <t>0x9</t>
        </is>
      </c>
      <c r="I52" t="n">
        <v>10</v>
      </c>
      <c r="J52" t="inlineStr">
        <is>
          <t>0xa</t>
        </is>
      </c>
    </row>
    <row r="53">
      <c r="A53" t="n">
        <v>52</v>
      </c>
      <c r="B53" t="n">
        <v>690.6139335326607</v>
      </c>
      <c r="C53" t="n">
        <v>700</v>
      </c>
      <c r="D53" t="n">
        <v>28</v>
      </c>
      <c r="E53" t="n">
        <v>25</v>
      </c>
      <c r="F53" t="n">
        <v>-9.386066467339333</v>
      </c>
      <c r="G53" t="n">
        <v>8</v>
      </c>
      <c r="H53" t="inlineStr">
        <is>
          <t>0x8</t>
        </is>
      </c>
      <c r="I53" t="n">
        <v>10</v>
      </c>
      <c r="J53" t="inlineStr">
        <is>
          <t>0xa</t>
        </is>
      </c>
    </row>
    <row r="54">
      <c r="A54" t="n">
        <v>53</v>
      </c>
      <c r="B54" t="n">
        <v>732.2304940182611</v>
      </c>
      <c r="C54" t="n">
        <v>728</v>
      </c>
      <c r="D54" t="n">
        <v>28</v>
      </c>
      <c r="E54" t="n">
        <v>26</v>
      </c>
      <c r="F54" t="n">
        <v>4.230494018261084</v>
      </c>
      <c r="G54" t="n">
        <v>8</v>
      </c>
      <c r="H54" t="inlineStr">
        <is>
          <t>0x8</t>
        </is>
      </c>
      <c r="I54" t="n">
        <v>9</v>
      </c>
      <c r="J54" t="inlineStr">
        <is>
          <t>0x9</t>
        </is>
      </c>
    </row>
    <row r="55">
      <c r="A55" t="n">
        <v>54</v>
      </c>
      <c r="B55" t="n">
        <v>776.1043425375707</v>
      </c>
      <c r="C55" t="n">
        <v>775.5</v>
      </c>
      <c r="D55" t="n">
        <v>47</v>
      </c>
      <c r="E55" t="n">
        <v>16.5</v>
      </c>
      <c r="F55" t="n">
        <v>0.6043425375706875</v>
      </c>
      <c r="G55" t="n">
        <v>5</v>
      </c>
      <c r="H55" t="inlineStr">
        <is>
          <t>0x5</t>
        </is>
      </c>
      <c r="I55" t="n">
        <v>15</v>
      </c>
      <c r="J55" t="inlineStr">
        <is>
          <t>0xf</t>
        </is>
      </c>
    </row>
    <row r="56">
      <c r="A56" t="n">
        <v>55</v>
      </c>
      <c r="B56" t="n">
        <v>822.3508528150861</v>
      </c>
      <c r="C56" t="n">
        <v>832</v>
      </c>
      <c r="D56" t="n">
        <v>32</v>
      </c>
      <c r="E56" t="n">
        <v>26</v>
      </c>
      <c r="F56" t="n">
        <v>-9.649147184913886</v>
      </c>
      <c r="G56" t="n">
        <v>7</v>
      </c>
      <c r="H56" t="inlineStr">
        <is>
          <t>0x7</t>
        </is>
      </c>
      <c r="I56" t="n">
        <v>9</v>
      </c>
      <c r="J56" t="inlineStr">
        <is>
          <t>0x9</t>
        </is>
      </c>
    </row>
    <row r="57">
      <c r="A57" t="n">
        <v>56</v>
      </c>
      <c r="B57" t="n">
        <v>871.0910743694748</v>
      </c>
      <c r="C57" t="n">
        <v>893</v>
      </c>
      <c r="D57" t="n">
        <v>47</v>
      </c>
      <c r="E57" t="n">
        <v>19</v>
      </c>
      <c r="F57" t="n">
        <v>-21.90892563052523</v>
      </c>
      <c r="G57" t="n">
        <v>5</v>
      </c>
      <c r="H57" t="inlineStr">
        <is>
          <t>0x5</t>
        </is>
      </c>
      <c r="I57" t="n">
        <v>14</v>
      </c>
      <c r="J57" t="inlineStr">
        <is>
          <t>0xe</t>
        </is>
      </c>
    </row>
    <row r="58">
      <c r="A58" t="n">
        <v>57</v>
      </c>
      <c r="B58" t="n">
        <v>922.452004384182</v>
      </c>
      <c r="C58" t="n">
        <v>912</v>
      </c>
      <c r="D58" t="n">
        <v>38</v>
      </c>
      <c r="E58" t="n">
        <v>24</v>
      </c>
      <c r="F58" t="n">
        <v>10.45200438418203</v>
      </c>
      <c r="G58" t="n">
        <v>6</v>
      </c>
      <c r="H58" t="inlineStr">
        <is>
          <t>0x6</t>
        </is>
      </c>
      <c r="I58" t="n">
        <v>11</v>
      </c>
      <c r="J58" t="inlineStr">
        <is>
          <t>0xb</t>
        </is>
      </c>
    </row>
    <row r="59">
      <c r="A59" t="n">
        <v>58</v>
      </c>
      <c r="B59" t="n">
        <v>976.5668723469187</v>
      </c>
      <c r="C59" t="n">
        <v>988</v>
      </c>
      <c r="D59" t="n">
        <v>38</v>
      </c>
      <c r="E59" t="n">
        <v>26</v>
      </c>
      <c r="F59" t="n">
        <v>-11.43312765308133</v>
      </c>
      <c r="G59" t="n">
        <v>6</v>
      </c>
      <c r="H59" t="inlineStr">
        <is>
          <t>0x6</t>
        </is>
      </c>
      <c r="I59" t="n">
        <v>9</v>
      </c>
      <c r="J59" t="inlineStr">
        <is>
          <t>0x9</t>
        </is>
      </c>
    </row>
    <row r="60">
      <c r="A60" t="n">
        <v>59</v>
      </c>
      <c r="B60" t="n">
        <v>1033.575438048704</v>
      </c>
      <c r="C60" t="n">
        <v>1034</v>
      </c>
      <c r="D60" t="n">
        <v>47</v>
      </c>
      <c r="E60" t="n">
        <v>22</v>
      </c>
      <c r="F60" t="n">
        <v>-0.4245619512955727</v>
      </c>
      <c r="G60" t="n">
        <v>5</v>
      </c>
      <c r="H60" t="inlineStr">
        <is>
          <t>0x5</t>
        </is>
      </c>
      <c r="I60" t="n">
        <v>12</v>
      </c>
      <c r="J60" t="inlineStr">
        <is>
          <t>0xc</t>
        </is>
      </c>
    </row>
    <row r="61">
      <c r="A61" t="n">
        <v>60</v>
      </c>
      <c r="B61" t="n">
        <v>1093.624303560184</v>
      </c>
      <c r="C61" t="n">
        <v>1120</v>
      </c>
      <c r="D61" t="n">
        <v>56</v>
      </c>
      <c r="E61" t="n">
        <v>20</v>
      </c>
      <c r="F61" t="n">
        <v>-26.37569643981601</v>
      </c>
      <c r="G61" t="n">
        <v>4</v>
      </c>
      <c r="H61" t="inlineStr">
        <is>
          <t>0x4</t>
        </is>
      </c>
      <c r="I61" t="n">
        <v>13</v>
      </c>
      <c r="J61" t="inlineStr">
        <is>
          <t>0xd</t>
        </is>
      </c>
    </row>
    <row r="62">
      <c r="A62" t="n">
        <v>61</v>
      </c>
      <c r="B62" t="n">
        <v>1156.867239831189</v>
      </c>
      <c r="C62" t="n">
        <v>1175</v>
      </c>
      <c r="D62" t="n">
        <v>47</v>
      </c>
      <c r="E62" t="n">
        <v>25</v>
      </c>
      <c r="F62" t="n">
        <v>-18.13276016881105</v>
      </c>
      <c r="G62" t="n">
        <v>5</v>
      </c>
      <c r="H62" t="inlineStr">
        <is>
          <t>0x5</t>
        </is>
      </c>
      <c r="I62" t="n">
        <v>10</v>
      </c>
      <c r="J62" t="inlineStr">
        <is>
          <t>0xa</t>
        </is>
      </c>
    </row>
    <row r="63">
      <c r="A63" t="n">
        <v>62</v>
      </c>
      <c r="B63" t="n">
        <v>1223.46552858894</v>
      </c>
      <c r="C63" t="n">
        <v>1222</v>
      </c>
      <c r="D63" t="n">
        <v>47</v>
      </c>
      <c r="E63" t="n">
        <v>26</v>
      </c>
      <c r="F63" t="n">
        <v>1.465528588939605</v>
      </c>
      <c r="G63" t="n">
        <v>5</v>
      </c>
      <c r="H63" t="inlineStr">
        <is>
          <t>0x5</t>
        </is>
      </c>
      <c r="I63" t="n">
        <v>9</v>
      </c>
      <c r="J63" t="inlineStr">
        <is>
          <t>0x9</t>
        </is>
      </c>
    </row>
    <row r="64">
      <c r="A64" t="n">
        <v>63</v>
      </c>
      <c r="B64" t="n">
        <v>1293.588320241202</v>
      </c>
      <c r="C64" t="n">
        <v>1316</v>
      </c>
      <c r="D64" t="n">
        <v>47</v>
      </c>
      <c r="E64" t="n">
        <v>28</v>
      </c>
      <c r="F64" t="n">
        <v>-22.4116797587983</v>
      </c>
      <c r="G64" t="n">
        <v>5</v>
      </c>
      <c r="H64" t="inlineStr">
        <is>
          <t>0x5</t>
        </is>
      </c>
      <c r="I64" t="n">
        <v>8</v>
      </c>
      <c r="J64" t="inlineStr">
        <is>
          <t>0x8</t>
        </is>
      </c>
    </row>
    <row r="65">
      <c r="A65" t="n">
        <v>64</v>
      </c>
      <c r="B65" t="n">
        <v>1367.413008522884</v>
      </c>
      <c r="C65" t="n">
        <v>1380</v>
      </c>
      <c r="D65" t="n">
        <v>69</v>
      </c>
      <c r="E65" t="n">
        <v>20</v>
      </c>
      <c r="F65" t="n">
        <v>-12.58699147711604</v>
      </c>
      <c r="G65" t="n">
        <v>3</v>
      </c>
      <c r="H65" t="inlineStr">
        <is>
          <t>0x3</t>
        </is>
      </c>
      <c r="I65" t="n">
        <v>13</v>
      </c>
      <c r="J65" t="inlineStr">
        <is>
          <t>0xd</t>
        </is>
      </c>
    </row>
    <row r="66">
      <c r="A66" t="n">
        <v>65</v>
      </c>
      <c r="B66" t="n">
        <v>1445.125622658268</v>
      </c>
      <c r="C66" t="n">
        <v>1444</v>
      </c>
      <c r="D66" t="n">
        <v>38</v>
      </c>
      <c r="E66" t="n">
        <v>38</v>
      </c>
      <c r="F66" t="n">
        <v>1.125622658267957</v>
      </c>
      <c r="G66" t="n">
        <v>6</v>
      </c>
      <c r="H66" t="inlineStr">
        <is>
          <t>0x6</t>
        </is>
      </c>
      <c r="I66" t="n">
        <v>6</v>
      </c>
      <c r="J66" t="inlineStr">
        <is>
          <t>0x6</t>
        </is>
      </c>
    </row>
    <row r="67">
      <c r="A67" t="n">
        <v>66</v>
      </c>
      <c r="B67" t="n">
        <v>1526.92123784631</v>
      </c>
      <c r="C67" t="n">
        <v>1518</v>
      </c>
      <c r="D67" t="n">
        <v>69</v>
      </c>
      <c r="E67" t="n">
        <v>22</v>
      </c>
      <c r="F67" t="n">
        <v>8.921237846309623</v>
      </c>
      <c r="G67" t="n">
        <v>3</v>
      </c>
      <c r="H67" t="inlineStr">
        <is>
          <t>0x3</t>
        </is>
      </c>
      <c r="I67" t="n">
        <v>12</v>
      </c>
      <c r="J67" t="inlineStr">
        <is>
          <t>0xc</t>
        </is>
      </c>
    </row>
    <row r="68">
      <c r="A68" t="n">
        <v>67</v>
      </c>
      <c r="B68" t="n">
        <v>1613.004404913173</v>
      </c>
      <c r="C68" t="n">
        <v>1656</v>
      </c>
      <c r="D68" t="n">
        <v>69</v>
      </c>
      <c r="E68" t="n">
        <v>24</v>
      </c>
      <c r="F68" t="n">
        <v>-42.99559508682682</v>
      </c>
      <c r="G68" t="n">
        <v>3</v>
      </c>
      <c r="H68" t="inlineStr">
        <is>
          <t>0x3</t>
        </is>
      </c>
      <c r="I68" t="n">
        <v>11</v>
      </c>
      <c r="J68" t="inlineStr">
        <is>
          <t>0xb</t>
        </is>
      </c>
    </row>
    <row r="69">
      <c r="A69" t="n">
        <v>68</v>
      </c>
      <c r="B69" t="n">
        <v>1703.589600014695</v>
      </c>
      <c r="C69" t="n">
        <v>1725</v>
      </c>
      <c r="D69" t="n">
        <v>69</v>
      </c>
      <c r="E69" t="n">
        <v>25</v>
      </c>
      <c r="F69" t="n">
        <v>-21.41039998530528</v>
      </c>
      <c r="G69" t="n">
        <v>3</v>
      </c>
      <c r="H69" t="inlineStr">
        <is>
          <t>0x3</t>
        </is>
      </c>
      <c r="I69" t="n">
        <v>10</v>
      </c>
      <c r="J69" t="inlineStr">
        <is>
          <t>0xa</t>
        </is>
      </c>
    </row>
    <row r="70">
      <c r="A70" t="n">
        <v>69</v>
      </c>
      <c r="B70" t="n">
        <v>1798.901695311646</v>
      </c>
      <c r="C70" t="n">
        <v>1794</v>
      </c>
      <c r="D70" t="n">
        <v>69</v>
      </c>
      <c r="E70" t="n">
        <v>26</v>
      </c>
      <c r="F70" t="n">
        <v>4.901695311645653</v>
      </c>
      <c r="G70" t="n">
        <v>3</v>
      </c>
      <c r="H70" t="inlineStr">
        <is>
          <t>0x3</t>
        </is>
      </c>
      <c r="I70" t="n">
        <v>9</v>
      </c>
      <c r="J70" t="inlineStr">
        <is>
          <t>0x9</t>
        </is>
      </c>
    </row>
    <row r="71">
      <c r="A71" t="n">
        <v>70</v>
      </c>
      <c r="B71" t="n">
        <v>1899.176451582651</v>
      </c>
      <c r="C71" t="n">
        <v>1896</v>
      </c>
      <c r="D71" t="n">
        <v>79</v>
      </c>
      <c r="E71" t="n">
        <v>24</v>
      </c>
      <c r="F71" t="n">
        <v>3.176451582650543</v>
      </c>
      <c r="G71" t="n">
        <v>2</v>
      </c>
      <c r="H71" t="inlineStr">
        <is>
          <t>0x2</t>
        </is>
      </c>
      <c r="I71" t="n">
        <v>11</v>
      </c>
      <c r="J71" t="inlineStr">
        <is>
          <t>0xb</t>
        </is>
      </c>
    </row>
    <row r="72">
      <c r="A72" t="n">
        <v>71</v>
      </c>
      <c r="B72" t="n">
        <v>2004.661033783607</v>
      </c>
      <c r="C72" t="n">
        <v>1975</v>
      </c>
      <c r="D72" t="n">
        <v>79</v>
      </c>
      <c r="E72" t="n">
        <v>25</v>
      </c>
      <c r="F72" t="n">
        <v>29.66103378360663</v>
      </c>
      <c r="G72" t="n">
        <v>2</v>
      </c>
      <c r="H72" t="inlineStr">
        <is>
          <t>0x2</t>
        </is>
      </c>
      <c r="I72" t="n">
        <v>10</v>
      </c>
      <c r="J72" t="inlineStr">
        <is>
          <t>0xa</t>
        </is>
      </c>
    </row>
    <row r="73">
      <c r="A73" t="n">
        <v>72</v>
      </c>
      <c r="B73" t="n">
        <v>2115.614550608168</v>
      </c>
      <c r="C73" t="n">
        <v>2128</v>
      </c>
      <c r="D73" t="n">
        <v>56</v>
      </c>
      <c r="E73" t="n">
        <v>38</v>
      </c>
      <c r="F73" t="n">
        <v>-12.38544939183248</v>
      </c>
      <c r="G73" t="n">
        <v>4</v>
      </c>
      <c r="H73" t="inlineStr">
        <is>
          <t>0x4</t>
        </is>
      </c>
      <c r="I73" t="n">
        <v>6</v>
      </c>
      <c r="J73" t="inlineStr">
        <is>
          <t>0x6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2022-10-29T17:59:16Z</dcterms:created>
  <dcterms:modified xsi:type="dcterms:W3CDTF">2022-10-29T17:59:16Z</dcterms:modified>
</cp:coreProperties>
</file>