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<sst xmlns="http://schemas.openxmlformats.org/spreadsheetml/2006/main" count="6" uniqueCount="6">
  <si>
    <t>MY FULLPRACTICE.com</t>
  </si>
  <si>
    <t>Success Coach 100</t>
  </si>
  <si>
    <t>Month: ____________________</t>
  </si>
  <si>
    <t>Days in the Month</t>
  </si>
  <si>
    <t>1-800-885-9524</t>
  </si>
  <si>
    <t>www.myfullpractice.com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</si>
</sst>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36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8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fontId="0">
      <alignment vertical="bottom" horizontal="center" wrapText="1"/>
    </xf>
    <xf applyAlignment="1" fillId="0" xfId="0" numFmtId="0" borderId="0" applyFont="1" fontId="1">
      <alignment vertical="center" horizontal="center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6" ySplit="5.0" activePane="bottomLeft" state="frozen"/>
      <selection sqref="A6" activeCell="A6" pane="bottomLeft"/>
    </sheetView>
  </sheetViews>
  <sheetFormatPr customHeight="1" defaultColWidth="17.14" defaultRowHeight="12.75"/>
  <cols>
    <col min="1" customWidth="1" max="1" width="4.29"/>
    <col min="2" customWidth="1" max="2" width="1.0"/>
    <col min="32" customWidth="1" max="32" width="1.86"/>
  </cols>
  <sheetData>
    <row customHeight="1" r="1" ht="40.5">
      <c t="s" s="3" r="A1">
        <v>0</v>
      </c>
      <c s="3" r="B1"/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  <c s="3" r="AB1"/>
      <c s="3" r="AC1"/>
      <c s="3" r="AD1"/>
      <c s="3" r="AE1"/>
      <c s="3" r="AF1"/>
    </row>
    <row r="2">
      <c t="s" s="2" r="A2">
        <v>1</v>
      </c>
      <c s="2" r="B2"/>
      <c s="2" r="C2"/>
      <c s="2" r="D2"/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  <c s="2" r="AA2"/>
      <c s="2" r="AB2"/>
      <c s="2" r="AC2"/>
      <c s="2" r="AD2"/>
      <c s="2" r="AE2"/>
      <c s="2" r="AF2"/>
    </row>
    <row r="3">
      <c t="s" s="2" r="A3">
        <v>2</v>
      </c>
      <c s="2" r="B3"/>
      <c s="2" r="C3"/>
      <c s="2" r="D3"/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  <c s="2" r="AA3"/>
      <c s="2" r="AB3"/>
      <c s="2" r="AC3"/>
      <c s="2" r="AD3"/>
      <c s="2" r="AE3"/>
      <c s="2" r="AF3"/>
    </row>
    <row r="5">
      <c s="5" r="A5"/>
      <c s="5" r="B5">
        <v>1</v>
      </c>
      <c s="5" r="C5">
        <f>B5+1</f>
        <v>2</v>
      </c>
      <c s="5" r="D5">
        <f>C5+1</f>
        <v>3</v>
      </c>
      <c s="5" r="E5">
        <f>D5+1</f>
        <v>4</v>
      </c>
      <c s="5" r="F5">
        <f>E5+1</f>
        <v>5</v>
      </c>
      <c s="5" r="G5">
        <f>F5+1</f>
        <v>6</v>
      </c>
      <c s="5" r="H5">
        <f>G5+1</f>
        <v>7</v>
      </c>
      <c s="5" r="I5">
        <f>H5+1</f>
        <v>8</v>
      </c>
      <c s="5" r="J5">
        <f>I5+1</f>
        <v>9</v>
      </c>
      <c s="5" r="K5">
        <f>J5+1</f>
        <v>10</v>
      </c>
      <c s="5" r="L5">
        <f>K5+1</f>
        <v>11</v>
      </c>
      <c s="5" r="M5">
        <f>L5+1</f>
        <v>12</v>
      </c>
      <c s="5" r="N5">
        <f>M5+1</f>
        <v>13</v>
      </c>
      <c s="5" r="O5">
        <f>N5+1</f>
        <v>14</v>
      </c>
      <c s="5" r="P5">
        <f>O5+1</f>
        <v>15</v>
      </c>
      <c s="5" r="Q5">
        <f>P5+1</f>
        <v>16</v>
      </c>
      <c s="5" r="R5">
        <f>Q5+1</f>
        <v>17</v>
      </c>
      <c s="5" r="S5">
        <f>R5+1</f>
        <v>18</v>
      </c>
      <c s="5" r="T5">
        <f>S5+1</f>
        <v>19</v>
      </c>
      <c s="5" r="U5">
        <f>T5+1</f>
        <v>20</v>
      </c>
      <c s="5" r="V5">
        <f>U5+1</f>
        <v>21</v>
      </c>
      <c s="5" r="W5">
        <f>V5+1</f>
        <v>22</v>
      </c>
      <c s="5" r="X5">
        <f>W5+1</f>
        <v>23</v>
      </c>
      <c s="5" r="Y5">
        <f>X5+1</f>
        <v>24</v>
      </c>
      <c s="5" r="Z5">
        <f>Y5+1</f>
        <v>25</v>
      </c>
      <c s="5" r="AA5">
        <f>Z5+1</f>
        <v>26</v>
      </c>
      <c s="5" r="AB5">
        <f>AA5+1</f>
        <v>27</v>
      </c>
      <c s="5" r="AC5">
        <f>AB5+1</f>
        <v>28</v>
      </c>
      <c s="5" r="AD5">
        <f>AC5+1</f>
        <v>29</v>
      </c>
      <c s="5" r="AE5">
        <f>AD5+1</f>
        <v>30</v>
      </c>
      <c s="5" r="AF5">
        <f>AE5+1</f>
        <v>31</v>
      </c>
    </row>
    <row r="6">
      <c s="5" r="A6">
        <v>1</v>
      </c>
      <c s="5" r="B6"/>
      <c s="5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</row>
    <row r="7">
      <c s="5" r="A7"/>
      <c s="5" r="B7"/>
      <c s="5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</row>
    <row r="8">
      <c s="5" r="A8"/>
      <c s="5" r="B8"/>
      <c s="5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</row>
    <row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</row>
    <row r="10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</row>
    <row r="11">
      <c s="5" r="A11">
        <v>0.9</v>
      </c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</row>
    <row r="12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</row>
    <row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</row>
    <row r="14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</row>
    <row r="1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</row>
    <row r="16">
      <c s="5" r="A16">
        <v>0.8</v>
      </c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</row>
    <row r="17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</row>
    <row r="18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</row>
    <row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</row>
    <row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</row>
    <row r="21">
      <c s="5" r="A21">
        <v>0.7</v>
      </c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</row>
    <row r="22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</row>
    <row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</row>
    <row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</row>
    <row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</row>
    <row r="26">
      <c s="5" r="A26">
        <v>0.6</v>
      </c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</row>
    <row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</row>
    <row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</row>
    <row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</row>
    <row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</row>
    <row r="31">
      <c s="5" r="A31">
        <v>0.5</v>
      </c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</row>
    <row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</row>
    <row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</row>
    <row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</row>
    <row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</row>
    <row r="36">
      <c s="5" r="A36">
        <v>0.4</v>
      </c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</row>
    <row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</row>
    <row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</row>
    <row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</row>
    <row r="40">
      <c s="5" r="A40">
        <v>0.3</v>
      </c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</row>
    <row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</row>
    <row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</row>
    <row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</row>
    <row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</row>
    <row r="45">
      <c s="5" r="A45">
        <v>0.2</v>
      </c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</row>
    <row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</row>
    <row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</row>
    <row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</row>
    <row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</row>
    <row r="50">
      <c s="5" r="A50">
        <v>0.1</v>
      </c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</row>
    <row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</row>
    <row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</row>
    <row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</row>
    <row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</row>
    <row r="55">
      <c s="5" r="A55">
        <v>0</v>
      </c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</row>
    <row r="56">
      <c s="5" r="A56"/>
      <c s="5" r="B56">
        <v>1</v>
      </c>
      <c s="5" r="C56">
        <f>B56+1</f>
        <v>2</v>
      </c>
      <c s="5" r="D56">
        <f>C56+1</f>
        <v>3</v>
      </c>
      <c s="5" r="E56">
        <f>D56+1</f>
        <v>4</v>
      </c>
      <c s="5" r="F56">
        <f>E56+1</f>
        <v>5</v>
      </c>
      <c s="5" r="G56">
        <f>F56+1</f>
        <v>6</v>
      </c>
      <c s="5" r="H56">
        <f>G56+1</f>
        <v>7</v>
      </c>
      <c s="5" r="I56">
        <f>H56+1</f>
        <v>8</v>
      </c>
      <c s="5" r="J56">
        <f>I56+1</f>
        <v>9</v>
      </c>
      <c s="5" r="K56">
        <f>J56+1</f>
        <v>10</v>
      </c>
      <c s="5" r="L56">
        <f>K56+1</f>
        <v>11</v>
      </c>
      <c s="5" r="M56">
        <f>L56+1</f>
        <v>12</v>
      </c>
      <c s="5" r="N56">
        <f>M56+1</f>
        <v>13</v>
      </c>
      <c s="5" r="O56">
        <f>N56+1</f>
        <v>14</v>
      </c>
      <c s="5" r="P56">
        <f>O56+1</f>
        <v>15</v>
      </c>
      <c s="5" r="Q56">
        <f>P56+1</f>
        <v>16</v>
      </c>
      <c s="5" r="R56">
        <f>Q56+1</f>
        <v>17</v>
      </c>
      <c s="5" r="S56">
        <f>R56+1</f>
        <v>18</v>
      </c>
      <c s="5" r="T56">
        <f>S56+1</f>
        <v>19</v>
      </c>
      <c s="5" r="U56">
        <f>T56+1</f>
        <v>20</v>
      </c>
      <c s="5" r="V56">
        <f>U56+1</f>
        <v>21</v>
      </c>
      <c s="5" r="W56">
        <f>V56+1</f>
        <v>22</v>
      </c>
      <c s="5" r="X56">
        <f>W56+1</f>
        <v>23</v>
      </c>
      <c s="5" r="Y56">
        <f>X56+1</f>
        <v>24</v>
      </c>
      <c s="5" r="Z56">
        <f>Y56+1</f>
        <v>25</v>
      </c>
      <c s="5" r="AA56">
        <f>Z56+1</f>
        <v>26</v>
      </c>
      <c s="5" r="AB56">
        <f>AA56+1</f>
        <v>27</v>
      </c>
      <c s="5" r="AC56">
        <f>AB56+1</f>
        <v>28</v>
      </c>
      <c s="5" r="AD56">
        <f>AC56+1</f>
        <v>29</v>
      </c>
      <c s="5" r="AE56">
        <f>AD56+1</f>
        <v>30</v>
      </c>
      <c s="5" r="AF56">
        <f>AE56+1</f>
        <v>31</v>
      </c>
    </row>
    <row r="57">
      <c t="s" s="4" r="A57">
        <v>3</v>
      </c>
      <c s="4" r="B57"/>
      <c s="4" r="C57"/>
      <c s="4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  <c s="2" r="U57"/>
      <c s="2" r="V57"/>
      <c s="2" r="W57"/>
      <c s="2" r="X57"/>
      <c s="2" r="Y57"/>
      <c s="2" r="Z57"/>
      <c s="2" r="AA57"/>
      <c s="2" r="AB57"/>
      <c s="2" r="AC57"/>
      <c s="2" r="AD57"/>
      <c s="2" r="AE57"/>
      <c s="2" r="AF57"/>
    </row>
    <row r="58">
      <c t="s" s="4" r="A58">
        <v>4</v>
      </c>
      <c s="4" r="B58"/>
      <c s="4" r="C58"/>
      <c s="4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  <c s="2" r="U58"/>
      <c s="2" r="V58"/>
      <c s="2" r="W58"/>
      <c s="2" r="X58"/>
      <c s="2" r="Y58"/>
      <c s="2" r="Z58"/>
      <c s="2" r="AA58"/>
      <c s="2" r="AB58"/>
      <c s="2" r="AC58"/>
      <c s="2" r="AD58"/>
      <c s="2" r="AE58"/>
      <c s="2" r="AF58"/>
    </row>
    <row r="59">
      <c t="s" s="4" r="A59">
        <v>5</v>
      </c>
      <c s="4" r="B59"/>
      <c s="4" r="C59"/>
      <c s="4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2" r="U59"/>
      <c s="2" r="V59"/>
      <c s="2" r="W59"/>
      <c s="2" r="X59"/>
      <c s="2" r="Y59"/>
      <c s="2" r="Z59"/>
      <c s="2" r="AA59"/>
      <c s="2" r="AB59"/>
      <c s="2" r="AC59"/>
      <c s="2" r="AD59"/>
      <c s="2" r="AE59"/>
      <c s="2" r="AF59"/>
    </row>
    <row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</row>
    <row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</row>
    <row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</row>
    <row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</row>
    <row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</row>
    <row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</row>
    <row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</row>
    <row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</row>
    <row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</row>
    <row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</row>
    <row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</row>
    <row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</row>
    <row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</row>
    <row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</row>
    <row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</row>
    <row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</row>
    <row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</row>
    <row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</row>
    <row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</row>
    <row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</row>
    <row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</row>
    <row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</row>
    <row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</row>
    <row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</row>
    <row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</row>
    <row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</row>
    <row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</row>
    <row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</row>
    <row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</row>
    <row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</row>
    <row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</row>
    <row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</row>
    <row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</row>
    <row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</row>
    <row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</row>
    <row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</row>
    <row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</row>
    <row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</row>
    <row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</row>
    <row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</row>
    <row r="100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</row>
    <row r="101">
      <c s="5" r="A101"/>
      <c s="5" r="B101"/>
      <c s="5" r="C101"/>
      <c s="5" r="D101"/>
      <c s="5" r="E101"/>
      <c s="5" r="F101"/>
      <c s="5" r="G101"/>
      <c s="5" r="H101"/>
      <c s="5" r="I101"/>
      <c s="5" r="J101"/>
      <c s="5" r="K101"/>
      <c s="5" r="L101"/>
      <c s="5" r="M101"/>
      <c s="5" r="N101"/>
      <c s="5" r="O101"/>
      <c s="5" r="P101"/>
      <c s="5" r="Q101"/>
      <c s="5" r="R101"/>
      <c s="5" r="S101"/>
      <c s="5" r="T101"/>
    </row>
    <row r="102">
      <c s="5" r="A102"/>
      <c s="5" r="B102"/>
      <c s="5" r="C102"/>
      <c s="5" r="D102"/>
      <c s="5" r="E102"/>
      <c s="5" r="F102"/>
      <c s="5" r="G102"/>
      <c s="5" r="H102"/>
      <c s="5" r="I102"/>
      <c s="5" r="J102"/>
      <c s="5" r="K102"/>
      <c s="5" r="L102"/>
      <c s="5" r="M102"/>
      <c s="5" r="N102"/>
      <c s="5" r="O102"/>
      <c s="5" r="P102"/>
      <c s="5" r="Q102"/>
      <c s="5" r="R102"/>
      <c s="5" r="S102"/>
      <c s="5" r="T102"/>
    </row>
    <row r="103">
      <c s="5" r="A103"/>
      <c s="5" r="B103"/>
      <c s="5" r="C103"/>
      <c s="5" r="D103"/>
      <c s="5" r="E103"/>
      <c s="5" r="F103"/>
      <c s="5" r="G103"/>
      <c s="5" r="H103"/>
      <c s="5" r="I103"/>
      <c s="5" r="J103"/>
      <c s="5" r="K103"/>
      <c s="5" r="L103"/>
      <c s="5" r="M103"/>
      <c s="5" r="N103"/>
      <c s="5" r="O103"/>
      <c s="5" r="P103"/>
      <c s="5" r="Q103"/>
      <c s="5" r="R103"/>
      <c s="5" r="S103"/>
      <c s="5" r="T103"/>
    </row>
    <row r="104">
      <c s="5" r="A104"/>
      <c s="5" r="B104"/>
      <c s="5" r="C104"/>
      <c s="5" r="D104"/>
      <c s="5" r="E104"/>
      <c s="5" r="F104"/>
      <c s="5" r="G104"/>
      <c s="5" r="H104"/>
      <c s="5" r="I104"/>
      <c s="5" r="J104"/>
      <c s="5" r="K104"/>
      <c s="5" r="L104"/>
      <c s="5" r="M104"/>
      <c s="5" r="N104"/>
      <c s="5" r="O104"/>
      <c s="5" r="P104"/>
      <c s="5" r="Q104"/>
      <c s="5" r="R104"/>
      <c s="5" r="S104"/>
      <c s="5" r="T104"/>
    </row>
  </sheetData>
  <mergeCells count="7">
    <mergeCell ref="A1:AF1"/>
    <mergeCell ref="A2:AF2"/>
    <mergeCell ref="A3:AF3"/>
    <mergeCell ref="A4:AF4"/>
    <mergeCell ref="A57:AF57"/>
    <mergeCell ref="A58:AF58"/>
    <mergeCell ref="A59:AF59"/>
  </mergeCells>
</worksheet>
</file>