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IMB_PEDIDOS\formatos\"/>
    </mc:Choice>
  </mc:AlternateContent>
  <xr:revisionPtr revIDLastSave="0" documentId="13_ncr:1_{7F510955-FE27-487B-84DE-271021BD02C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<sst xmlns="http://schemas.openxmlformats.org/spreadsheetml/2006/main" count="6" uniqueCount="6">
  <si>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RUC</t>
  </si>
  <si>
    <t>Cliente</t>
  </si>
  <si>
    <t>LatitudTrz</t>
  </si>
  <si>
    <t>LongitudTrz</t>
  </si>
  <si>
    <t>ProvinciaTrz</t>
  </si>
  <si>
    <t>CantonTrz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</si>
</sst>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#############E+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F3" sqref="F3"/>
    </sheetView>
  </sheetViews>
  <sheetFormatPr baseColWidth="10" defaultColWidth="9.140625" defaultRowHeight="15" x14ac:dyDescent="0.25"/>
  <cols>
    <col min="1" max="1" width="4.7109375" bestFit="1" customWidth="1"/>
    <col min="2" max="2" width="7.42578125" bestFit="1" customWidth="1"/>
    <col min="3" max="3" width="9.7109375" bestFit="1" customWidth="1"/>
    <col min="4" max="4" width="11.28515625" bestFit="1" customWidth="1"/>
    <col min="5" max="5" width="11.7109375" bestFit="1" customWidth="1"/>
    <col min="6" max="6" width="9.85546875" bestFit="1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2024-06-19T19:10:38Z</dcterms:modified>
</cp:coreProperties>
</file>