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23-09-2026 el Product Backlog tiene 20 historias (FS-HU-15 a FS-HU-20 agregadas en el Sprint 2).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falta la aceptación del Product Owner (columna A/R) en la Sprint Review. Sprint 2: borrador con 23 tareas en 'Sprint 2/PMOInformatica_Plantilla_de_Sprint_Backlog.xlsx'; horas estimadas y responsables pendientes de la planificación del equipo.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Proyecto/Evidencias de documentación/Sprint 1/Capturas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v1.11: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v1.11,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v1.11,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tablas del Sprint 1 (DER_FitSearch.png) incorporado al DAS como Ilustración 3; el modelo completo de diez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v1.11, Vista Lógica &gt; Diccionario de datos: 12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v1.11, Ilustración 1 (casos de uso CU-01 a CU-09 con «include» y «extend»)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v1.11, Vista de Procesos: secuencias del registro de comida (Ilustración 5), del asistente de perfil (Ilustración 6), de la reserva con reservas simultáneas (Ilustración 7) y de la recuperación de contraseña (Ilustración 8).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v1.11, Ilustración 2: diagrama de clases del dominio (12 clases alineadas con el modelo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2026-09-24T02:52:51Z</dcterms:modified>
  <cp:lastModifiedBy>Juanandres Hernandez Aliaga</cp:lastModifiedBy>
  <cp:revision>0</cp:revision>
</cp:coreProperties>
</file>