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itHub\Taller-Python\"/>
    </mc:Choice>
  </mc:AlternateContent>
  <xr:revisionPtr revIDLastSave="0" documentId="13_ncr:1_{01FDCD2C-CC23-4173-A7FB-ABFFE8E6C9DC}" xr6:coauthVersionLast="47" xr6:coauthVersionMax="47" xr10:uidLastSave="{00000000-0000-0000-0000-000000000000}"/>
  <bookViews>
    <workbookView xWindow="768" yWindow="768" windowWidth="17280" windowHeight="8916" xr2:uid="{8446B723-B331-42B9-90E2-FED19D9621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66AD-117F-4763-9712-7BE5B15857C4}">
  <dimension ref="A1:AF18"/>
  <sheetViews>
    <sheetView tabSelected="1" topLeftCell="V1" workbookViewId="0">
      <selection activeCell="AG3" sqref="AG3"/>
    </sheetView>
  </sheetViews>
  <sheetFormatPr baseColWidth="10" defaultRowHeight="14.4" x14ac:dyDescent="0.3"/>
  <sheetData>
    <row r="1" spans="1:32" x14ac:dyDescent="0.3">
      <c r="A1" s="4">
        <v>0</v>
      </c>
      <c r="B1" s="4">
        <f>A1 +1</f>
        <v>1</v>
      </c>
      <c r="C1" s="4">
        <f t="shared" ref="C1:AF1" si="0">B1 +1</f>
        <v>2</v>
      </c>
      <c r="D1" s="4">
        <f t="shared" si="0"/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</row>
    <row r="2" spans="1:32" x14ac:dyDescent="0.3">
      <c r="A2" s="1">
        <v>255</v>
      </c>
      <c r="B2" s="1">
        <v>255</v>
      </c>
      <c r="C2" s="1">
        <v>255</v>
      </c>
      <c r="D2" s="1">
        <v>255</v>
      </c>
      <c r="E2" s="1">
        <v>255</v>
      </c>
      <c r="F2" s="1">
        <v>255</v>
      </c>
      <c r="G2" s="1">
        <v>255</v>
      </c>
      <c r="H2" s="1">
        <v>255</v>
      </c>
      <c r="I2" s="1">
        <v>255</v>
      </c>
      <c r="J2" s="1">
        <v>255</v>
      </c>
      <c r="K2" s="1">
        <v>255</v>
      </c>
      <c r="L2" s="1">
        <v>255</v>
      </c>
      <c r="M2" s="1">
        <v>255</v>
      </c>
      <c r="N2" s="1">
        <v>255</v>
      </c>
      <c r="O2" s="1">
        <v>255</v>
      </c>
      <c r="P2" s="1">
        <v>255</v>
      </c>
      <c r="Q2" s="1">
        <v>255</v>
      </c>
      <c r="R2" s="1">
        <v>255</v>
      </c>
      <c r="S2" s="1">
        <v>255</v>
      </c>
      <c r="T2" s="1">
        <v>255</v>
      </c>
      <c r="U2" s="1">
        <v>255</v>
      </c>
      <c r="V2" s="1">
        <v>255</v>
      </c>
      <c r="W2" s="1">
        <v>255</v>
      </c>
      <c r="X2" s="1">
        <v>255</v>
      </c>
      <c r="Y2" s="1">
        <v>255</v>
      </c>
      <c r="Z2" s="1">
        <v>255</v>
      </c>
      <c r="AA2" s="1">
        <v>255</v>
      </c>
      <c r="AB2" s="1">
        <v>255</v>
      </c>
      <c r="AC2" s="1">
        <v>255</v>
      </c>
      <c r="AD2" s="1">
        <v>255</v>
      </c>
      <c r="AE2" s="1">
        <v>255</v>
      </c>
      <c r="AF2" s="1">
        <v>255</v>
      </c>
    </row>
    <row r="3" spans="1:32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3">
      <c r="A4" s="1">
        <f xml:space="preserve"> MOD(A1,2)</f>
        <v>0</v>
      </c>
      <c r="B4" s="1">
        <f t="shared" ref="B4:AF4" si="1" xml:space="preserve"> MOD(B1,2)</f>
        <v>1</v>
      </c>
      <c r="C4" s="1">
        <f t="shared" si="1"/>
        <v>0</v>
      </c>
      <c r="D4" s="1">
        <f t="shared" si="1"/>
        <v>1</v>
      </c>
      <c r="E4" s="1">
        <f t="shared" si="1"/>
        <v>0</v>
      </c>
      <c r="F4" s="1">
        <f t="shared" si="1"/>
        <v>1</v>
      </c>
      <c r="G4" s="1">
        <f t="shared" si="1"/>
        <v>0</v>
      </c>
      <c r="H4" s="1">
        <f t="shared" si="1"/>
        <v>1</v>
      </c>
      <c r="I4" s="1">
        <f t="shared" si="1"/>
        <v>0</v>
      </c>
      <c r="J4" s="1">
        <f t="shared" si="1"/>
        <v>1</v>
      </c>
      <c r="K4" s="1">
        <f t="shared" si="1"/>
        <v>0</v>
      </c>
      <c r="L4" s="1">
        <f t="shared" si="1"/>
        <v>1</v>
      </c>
      <c r="M4" s="1">
        <f t="shared" si="1"/>
        <v>0</v>
      </c>
      <c r="N4" s="1">
        <f t="shared" si="1"/>
        <v>1</v>
      </c>
      <c r="O4" s="1">
        <f t="shared" si="1"/>
        <v>0</v>
      </c>
      <c r="P4" s="1">
        <f t="shared" si="1"/>
        <v>1</v>
      </c>
      <c r="Q4" s="1">
        <f t="shared" si="1"/>
        <v>0</v>
      </c>
      <c r="R4" s="1">
        <f t="shared" si="1"/>
        <v>1</v>
      </c>
      <c r="S4" s="1">
        <f t="shared" si="1"/>
        <v>0</v>
      </c>
      <c r="T4" s="1">
        <f t="shared" si="1"/>
        <v>1</v>
      </c>
      <c r="U4" s="1">
        <f t="shared" si="1"/>
        <v>0</v>
      </c>
      <c r="V4" s="1">
        <f t="shared" si="1"/>
        <v>1</v>
      </c>
      <c r="W4" s="1">
        <f t="shared" si="1"/>
        <v>0</v>
      </c>
      <c r="X4" s="1">
        <f t="shared" si="1"/>
        <v>1</v>
      </c>
      <c r="Y4" s="1">
        <f t="shared" si="1"/>
        <v>0</v>
      </c>
      <c r="Z4" s="1">
        <f t="shared" si="1"/>
        <v>1</v>
      </c>
      <c r="AA4" s="1">
        <f t="shared" si="1"/>
        <v>0</v>
      </c>
      <c r="AB4" s="1">
        <f t="shared" si="1"/>
        <v>1</v>
      </c>
      <c r="AC4" s="1">
        <f t="shared" si="1"/>
        <v>0</v>
      </c>
      <c r="AD4" s="1">
        <f t="shared" si="1"/>
        <v>1</v>
      </c>
      <c r="AE4" s="1">
        <f t="shared" si="1"/>
        <v>0</v>
      </c>
      <c r="AF4" s="1">
        <f t="shared" si="1"/>
        <v>1</v>
      </c>
    </row>
    <row r="5" spans="1:32" x14ac:dyDescent="0.3">
      <c r="A5" s="1">
        <v>200</v>
      </c>
      <c r="B5" s="1">
        <v>200</v>
      </c>
      <c r="C5" s="1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1">
        <v>200</v>
      </c>
      <c r="N5" s="1">
        <v>200</v>
      </c>
      <c r="O5" s="1">
        <v>200</v>
      </c>
      <c r="P5" s="1">
        <v>200</v>
      </c>
      <c r="Q5" s="1">
        <v>200</v>
      </c>
      <c r="R5" s="1">
        <v>200</v>
      </c>
      <c r="S5" s="1">
        <v>200</v>
      </c>
      <c r="T5" s="1">
        <v>200</v>
      </c>
      <c r="U5" s="1">
        <v>200</v>
      </c>
      <c r="V5" s="1">
        <v>200</v>
      </c>
      <c r="W5" s="1">
        <v>200</v>
      </c>
      <c r="X5" s="1">
        <v>200</v>
      </c>
      <c r="Y5" s="1">
        <v>200</v>
      </c>
      <c r="Z5" s="1">
        <v>200</v>
      </c>
      <c r="AA5" s="1">
        <v>200</v>
      </c>
      <c r="AB5" s="1">
        <v>200</v>
      </c>
      <c r="AC5" s="1">
        <v>200</v>
      </c>
      <c r="AD5" s="1">
        <v>200</v>
      </c>
      <c r="AE5" s="1">
        <v>200</v>
      </c>
      <c r="AF5" s="1">
        <v>200</v>
      </c>
    </row>
    <row r="6" spans="1:32" x14ac:dyDescent="0.3">
      <c r="A6" s="1">
        <v>255</v>
      </c>
      <c r="B6" s="1">
        <v>255</v>
      </c>
      <c r="C6" s="1">
        <v>255</v>
      </c>
      <c r="D6" s="1">
        <v>255</v>
      </c>
      <c r="E6" s="1">
        <v>255</v>
      </c>
      <c r="F6" s="1">
        <v>255</v>
      </c>
      <c r="G6" s="1">
        <v>255</v>
      </c>
      <c r="H6" s="1">
        <v>255</v>
      </c>
      <c r="I6" s="1">
        <v>255</v>
      </c>
      <c r="J6" s="1">
        <v>255</v>
      </c>
      <c r="K6" s="1">
        <v>255</v>
      </c>
      <c r="L6" s="1">
        <v>255</v>
      </c>
      <c r="M6" s="1">
        <v>255</v>
      </c>
      <c r="N6" s="1">
        <v>255</v>
      </c>
      <c r="O6" s="1">
        <v>255</v>
      </c>
      <c r="P6" s="1">
        <v>255</v>
      </c>
      <c r="Q6" s="1">
        <v>255</v>
      </c>
      <c r="R6" s="1">
        <v>255</v>
      </c>
      <c r="S6" s="1">
        <v>255</v>
      </c>
      <c r="T6" s="1">
        <v>255</v>
      </c>
      <c r="U6" s="1">
        <v>255</v>
      </c>
      <c r="V6" s="1">
        <v>255</v>
      </c>
      <c r="W6" s="1">
        <v>255</v>
      </c>
      <c r="X6" s="1">
        <v>255</v>
      </c>
      <c r="Y6" s="1">
        <v>255</v>
      </c>
      <c r="Z6" s="1">
        <v>255</v>
      </c>
      <c r="AA6" s="1">
        <v>255</v>
      </c>
      <c r="AB6" s="1">
        <v>255</v>
      </c>
      <c r="AC6" s="1">
        <v>255</v>
      </c>
      <c r="AD6" s="1">
        <v>255</v>
      </c>
      <c r="AE6" s="1">
        <v>255</v>
      </c>
      <c r="AF6" s="1">
        <v>255</v>
      </c>
    </row>
    <row r="8" spans="1:32" x14ac:dyDescent="0.3">
      <c r="A8" s="2">
        <v>255</v>
      </c>
      <c r="B8" s="2">
        <v>255</v>
      </c>
      <c r="C8" s="2">
        <v>255</v>
      </c>
      <c r="D8" s="2">
        <v>255</v>
      </c>
      <c r="E8" s="2">
        <v>255</v>
      </c>
      <c r="F8" s="2">
        <v>255</v>
      </c>
      <c r="G8" s="2">
        <v>255</v>
      </c>
      <c r="H8" s="2">
        <v>255</v>
      </c>
      <c r="I8" s="2">
        <v>255</v>
      </c>
      <c r="J8" s="2">
        <v>255</v>
      </c>
      <c r="K8" s="2">
        <v>255</v>
      </c>
      <c r="L8" s="2">
        <v>255</v>
      </c>
      <c r="M8" s="2">
        <v>255</v>
      </c>
      <c r="N8" s="2">
        <v>255</v>
      </c>
      <c r="O8" s="2">
        <v>255</v>
      </c>
      <c r="P8" s="2">
        <v>255</v>
      </c>
      <c r="Q8" s="2">
        <v>255</v>
      </c>
      <c r="R8" s="2">
        <v>255</v>
      </c>
      <c r="S8" s="2">
        <v>255</v>
      </c>
      <c r="T8" s="2">
        <v>255</v>
      </c>
      <c r="U8" s="2">
        <v>255</v>
      </c>
      <c r="V8" s="2">
        <v>255</v>
      </c>
      <c r="W8" s="2">
        <v>255</v>
      </c>
      <c r="X8" s="2">
        <v>255</v>
      </c>
      <c r="Y8" s="2">
        <v>255</v>
      </c>
      <c r="Z8" s="2">
        <v>255</v>
      </c>
      <c r="AA8" s="2">
        <v>255</v>
      </c>
      <c r="AB8" s="2">
        <v>255</v>
      </c>
      <c r="AC8" s="2">
        <v>255</v>
      </c>
      <c r="AD8" s="2">
        <v>255</v>
      </c>
      <c r="AE8" s="2">
        <v>255</v>
      </c>
      <c r="AF8" s="2">
        <v>255</v>
      </c>
    </row>
    <row r="9" spans="1:32" x14ac:dyDescent="0.3">
      <c r="A9" s="2">
        <v>100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</row>
    <row r="10" spans="1:32" x14ac:dyDescent="0.3">
      <c r="A10" s="2">
        <v>255</v>
      </c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255</v>
      </c>
      <c r="H10" s="2">
        <v>255</v>
      </c>
      <c r="I10" s="2">
        <v>255</v>
      </c>
      <c r="J10" s="2">
        <v>255</v>
      </c>
      <c r="K10" s="2">
        <v>255</v>
      </c>
      <c r="L10" s="2">
        <v>255</v>
      </c>
      <c r="M10" s="2">
        <v>255</v>
      </c>
      <c r="N10" s="2">
        <v>255</v>
      </c>
      <c r="O10" s="2">
        <v>255</v>
      </c>
      <c r="P10" s="2">
        <v>255</v>
      </c>
      <c r="Q10" s="2">
        <v>255</v>
      </c>
      <c r="R10" s="2">
        <v>255</v>
      </c>
      <c r="S10" s="2">
        <v>255</v>
      </c>
      <c r="T10" s="2">
        <v>255</v>
      </c>
      <c r="U10" s="2">
        <v>255</v>
      </c>
      <c r="V10" s="2">
        <v>255</v>
      </c>
      <c r="W10" s="2">
        <v>255</v>
      </c>
      <c r="X10" s="2">
        <v>255</v>
      </c>
      <c r="Y10" s="2">
        <v>255</v>
      </c>
      <c r="Z10" s="2">
        <v>255</v>
      </c>
      <c r="AA10" s="2">
        <v>255</v>
      </c>
      <c r="AB10" s="2">
        <v>255</v>
      </c>
      <c r="AC10" s="2">
        <v>255</v>
      </c>
      <c r="AD10" s="2">
        <v>255</v>
      </c>
      <c r="AE10" s="2">
        <v>255</v>
      </c>
      <c r="AF10" s="2">
        <v>255</v>
      </c>
    </row>
    <row r="11" spans="1:32" x14ac:dyDescent="0.3">
      <c r="A11" s="2">
        <v>50</v>
      </c>
      <c r="B11" s="2">
        <v>50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v>50</v>
      </c>
      <c r="P11" s="2">
        <v>50</v>
      </c>
      <c r="Q11" s="2">
        <v>50</v>
      </c>
      <c r="R11" s="2">
        <v>50</v>
      </c>
      <c r="S11" s="2">
        <v>50</v>
      </c>
      <c r="T11" s="2">
        <v>50</v>
      </c>
      <c r="U11" s="2">
        <v>50</v>
      </c>
      <c r="V11" s="2">
        <v>50</v>
      </c>
      <c r="W11" s="2">
        <v>50</v>
      </c>
      <c r="X11" s="2">
        <v>50</v>
      </c>
      <c r="Y11" s="2">
        <v>50</v>
      </c>
      <c r="Z11" s="2">
        <v>50</v>
      </c>
      <c r="AA11" s="2">
        <v>50</v>
      </c>
      <c r="AB11" s="2">
        <v>50</v>
      </c>
      <c r="AC11" s="2">
        <v>50</v>
      </c>
      <c r="AD11" s="2">
        <v>50</v>
      </c>
      <c r="AE11" s="2">
        <v>50</v>
      </c>
      <c r="AF11" s="2">
        <v>50</v>
      </c>
    </row>
    <row r="12" spans="1:32" x14ac:dyDescent="0.3">
      <c r="A12" s="2">
        <v>255</v>
      </c>
      <c r="B12" s="2">
        <v>255</v>
      </c>
      <c r="C12" s="2">
        <v>255</v>
      </c>
      <c r="D12" s="2">
        <v>255</v>
      </c>
      <c r="E12" s="2">
        <v>255</v>
      </c>
      <c r="F12" s="2">
        <v>255</v>
      </c>
      <c r="G12" s="2">
        <v>255</v>
      </c>
      <c r="H12" s="2">
        <v>255</v>
      </c>
      <c r="I12" s="2">
        <v>255</v>
      </c>
      <c r="J12" s="2">
        <v>255</v>
      </c>
      <c r="K12" s="2">
        <v>255</v>
      </c>
      <c r="L12" s="2">
        <v>255</v>
      </c>
      <c r="M12" s="2">
        <v>255</v>
      </c>
      <c r="N12" s="2">
        <v>255</v>
      </c>
      <c r="O12" s="2">
        <v>255</v>
      </c>
      <c r="P12" s="2">
        <v>255</v>
      </c>
      <c r="Q12" s="2">
        <v>255</v>
      </c>
      <c r="R12" s="2">
        <v>255</v>
      </c>
      <c r="S12" s="2">
        <v>255</v>
      </c>
      <c r="T12" s="2">
        <v>255</v>
      </c>
      <c r="U12" s="2">
        <v>255</v>
      </c>
      <c r="V12" s="2">
        <v>255</v>
      </c>
      <c r="W12" s="2">
        <v>255</v>
      </c>
      <c r="X12" s="2">
        <v>255</v>
      </c>
      <c r="Y12" s="2">
        <v>255</v>
      </c>
      <c r="Z12" s="2">
        <v>255</v>
      </c>
      <c r="AA12" s="2">
        <v>255</v>
      </c>
      <c r="AB12" s="2">
        <v>255</v>
      </c>
      <c r="AC12" s="2">
        <v>255</v>
      </c>
      <c r="AD12" s="2">
        <v>255</v>
      </c>
      <c r="AE12" s="2">
        <v>255</v>
      </c>
      <c r="AF12" s="2">
        <v>255</v>
      </c>
    </row>
    <row r="14" spans="1:32" x14ac:dyDescent="0.3">
      <c r="A14" s="3">
        <v>255</v>
      </c>
      <c r="B14" s="3">
        <v>255</v>
      </c>
      <c r="C14" s="3">
        <v>255</v>
      </c>
      <c r="D14" s="3">
        <v>255</v>
      </c>
      <c r="E14" s="3">
        <v>255</v>
      </c>
      <c r="F14" s="3">
        <v>255</v>
      </c>
      <c r="G14" s="3">
        <v>255</v>
      </c>
      <c r="H14" s="3">
        <v>255</v>
      </c>
      <c r="I14" s="3">
        <v>255</v>
      </c>
      <c r="J14" s="3">
        <v>255</v>
      </c>
      <c r="K14" s="3">
        <v>255</v>
      </c>
      <c r="L14" s="3">
        <v>255</v>
      </c>
      <c r="M14" s="3">
        <v>255</v>
      </c>
      <c r="N14" s="3">
        <v>255</v>
      </c>
      <c r="O14" s="3">
        <v>255</v>
      </c>
      <c r="P14" s="3">
        <v>255</v>
      </c>
      <c r="Q14" s="3">
        <v>255</v>
      </c>
      <c r="R14" s="3">
        <v>255</v>
      </c>
      <c r="S14" s="3">
        <v>255</v>
      </c>
      <c r="T14" s="3">
        <v>255</v>
      </c>
      <c r="U14" s="3">
        <v>255</v>
      </c>
      <c r="V14" s="3">
        <v>255</v>
      </c>
      <c r="W14" s="3">
        <v>255</v>
      </c>
      <c r="X14" s="3">
        <v>255</v>
      </c>
      <c r="Y14" s="3">
        <v>255</v>
      </c>
      <c r="Z14" s="3">
        <v>255</v>
      </c>
      <c r="AA14" s="3">
        <v>255</v>
      </c>
      <c r="AB14" s="3">
        <v>255</v>
      </c>
      <c r="AC14" s="3">
        <v>255</v>
      </c>
      <c r="AD14" s="3">
        <v>255</v>
      </c>
      <c r="AE14" s="3">
        <v>255</v>
      </c>
      <c r="AF14" s="3">
        <v>255</v>
      </c>
    </row>
    <row r="15" spans="1:32" x14ac:dyDescent="0.3">
      <c r="A15" s="3">
        <v>50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>
        <v>50</v>
      </c>
      <c r="H15" s="3">
        <v>50</v>
      </c>
      <c r="I15" s="3">
        <v>50</v>
      </c>
      <c r="J15" s="3">
        <v>50</v>
      </c>
      <c r="K15" s="3">
        <v>50</v>
      </c>
      <c r="L15" s="3">
        <v>50</v>
      </c>
      <c r="M15" s="3">
        <v>50</v>
      </c>
      <c r="N15" s="3">
        <v>50</v>
      </c>
      <c r="O15" s="3">
        <v>50</v>
      </c>
      <c r="P15" s="3">
        <v>50</v>
      </c>
      <c r="Q15" s="3">
        <v>50</v>
      </c>
      <c r="R15" s="3">
        <v>50</v>
      </c>
      <c r="S15" s="3">
        <v>50</v>
      </c>
      <c r="T15" s="3">
        <v>50</v>
      </c>
      <c r="U15" s="3">
        <v>50</v>
      </c>
      <c r="V15" s="3">
        <v>50</v>
      </c>
      <c r="W15" s="3">
        <v>50</v>
      </c>
      <c r="X15" s="3">
        <v>50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E15" s="3">
        <v>50</v>
      </c>
      <c r="AF15" s="3">
        <v>50</v>
      </c>
    </row>
    <row r="16" spans="1:32" x14ac:dyDescent="0.3">
      <c r="A16" s="3">
        <v>255</v>
      </c>
      <c r="B16" s="3">
        <v>255</v>
      </c>
      <c r="C16" s="3">
        <v>255</v>
      </c>
      <c r="D16" s="3">
        <v>255</v>
      </c>
      <c r="E16" s="3">
        <v>255</v>
      </c>
      <c r="F16" s="3">
        <v>255</v>
      </c>
      <c r="G16" s="3">
        <v>255</v>
      </c>
      <c r="H16" s="3">
        <v>255</v>
      </c>
      <c r="I16" s="3">
        <v>255</v>
      </c>
      <c r="J16" s="3">
        <v>255</v>
      </c>
      <c r="K16" s="3">
        <v>255</v>
      </c>
      <c r="L16" s="3">
        <v>255</v>
      </c>
      <c r="M16" s="3">
        <v>255</v>
      </c>
      <c r="N16" s="3">
        <v>255</v>
      </c>
      <c r="O16" s="3">
        <v>255</v>
      </c>
      <c r="P16" s="3">
        <v>255</v>
      </c>
      <c r="Q16" s="3">
        <v>255</v>
      </c>
      <c r="R16" s="3">
        <v>255</v>
      </c>
      <c r="S16" s="3">
        <v>255</v>
      </c>
      <c r="T16" s="3">
        <v>255</v>
      </c>
      <c r="U16" s="3">
        <v>255</v>
      </c>
      <c r="V16" s="3">
        <v>255</v>
      </c>
      <c r="W16" s="3">
        <v>255</v>
      </c>
      <c r="X16" s="3">
        <v>255</v>
      </c>
      <c r="Y16" s="3">
        <v>255</v>
      </c>
      <c r="Z16" s="3">
        <v>255</v>
      </c>
      <c r="AA16" s="3">
        <v>255</v>
      </c>
      <c r="AB16" s="3">
        <v>255</v>
      </c>
      <c r="AC16" s="3">
        <v>255</v>
      </c>
      <c r="AD16" s="3">
        <v>255</v>
      </c>
      <c r="AE16" s="3">
        <v>255</v>
      </c>
      <c r="AF16" s="3">
        <v>255</v>
      </c>
    </row>
    <row r="17" spans="1:32" x14ac:dyDescent="0.3">
      <c r="A17" s="3">
        <v>100</v>
      </c>
      <c r="B17" s="3">
        <v>100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100</v>
      </c>
      <c r="T17" s="3">
        <v>100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100</v>
      </c>
      <c r="AF17" s="3">
        <v>100</v>
      </c>
    </row>
    <row r="18" spans="1:32" x14ac:dyDescent="0.3">
      <c r="A18" s="3">
        <v>255</v>
      </c>
      <c r="B18" s="3">
        <v>255</v>
      </c>
      <c r="C18" s="3">
        <v>255</v>
      </c>
      <c r="D18" s="3">
        <v>255</v>
      </c>
      <c r="E18" s="3">
        <v>255</v>
      </c>
      <c r="F18" s="3">
        <v>255</v>
      </c>
      <c r="G18" s="3">
        <v>255</v>
      </c>
      <c r="H18" s="3">
        <v>255</v>
      </c>
      <c r="I18" s="3">
        <v>255</v>
      </c>
      <c r="J18" s="3">
        <v>255</v>
      </c>
      <c r="K18" s="3">
        <v>255</v>
      </c>
      <c r="L18" s="3">
        <v>255</v>
      </c>
      <c r="M18" s="3">
        <v>255</v>
      </c>
      <c r="N18" s="3">
        <v>255</v>
      </c>
      <c r="O18" s="3">
        <v>255</v>
      </c>
      <c r="P18" s="3">
        <v>255</v>
      </c>
      <c r="Q18" s="3">
        <v>255</v>
      </c>
      <c r="R18" s="3">
        <v>255</v>
      </c>
      <c r="S18" s="3">
        <v>255</v>
      </c>
      <c r="T18" s="3">
        <v>255</v>
      </c>
      <c r="U18" s="3">
        <v>255</v>
      </c>
      <c r="V18" s="3">
        <v>255</v>
      </c>
      <c r="W18" s="3">
        <v>255</v>
      </c>
      <c r="X18" s="3">
        <v>255</v>
      </c>
      <c r="Y18" s="3">
        <v>255</v>
      </c>
      <c r="Z18" s="3">
        <v>255</v>
      </c>
      <c r="AA18" s="3">
        <v>255</v>
      </c>
      <c r="AB18" s="3">
        <v>255</v>
      </c>
      <c r="AC18" s="3">
        <v>255</v>
      </c>
      <c r="AD18" s="3">
        <v>255</v>
      </c>
      <c r="AE18" s="3">
        <v>255</v>
      </c>
      <c r="AF18" s="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Batal</dc:creator>
  <cp:lastModifiedBy>Rodrigo Batal</cp:lastModifiedBy>
  <dcterms:created xsi:type="dcterms:W3CDTF">2021-09-16T08:30:39Z</dcterms:created>
  <dcterms:modified xsi:type="dcterms:W3CDTF">2021-09-17T08:46:03Z</dcterms:modified>
</cp:coreProperties>
</file>