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DIÁRIO" sheetId="1" r:id="rId1"/>
  </sheets>
  <calcPr calcId="144525"/>
</workbook>
</file>

<file path=xl/sharedStrings.xml><?xml version="1.0" encoding="utf-8"?>
<sst xmlns="http://schemas.openxmlformats.org/spreadsheetml/2006/main" count="4" uniqueCount="4">
  <si>
    <t>DIÁRIO DE CLASSE</t>
  </si>
  <si>
    <t>Nº</t>
  </si>
  <si>
    <t>ALUNOS</t>
  </si>
  <si>
    <t>Faltas</t>
  </si>
</sst>
</file>

<file path=xl/styles.xml><?xml version="1.0" encoding="utf-8"?>
<styleSheet xmlns="http://schemas.openxmlformats.org/spreadsheetml/2006/main">
  <numFmts count="5">
    <numFmt numFmtId="176" formatCode="_-&quot;R$&quot;* #,##0_-;\-&quot;R$&quot;* #,##0_-;_-&quot;R$&quot;* &quot;-&quot;_-;_-@_-"/>
    <numFmt numFmtId="177" formatCode="_-* #,##0.00_-;\-* #,##0.00_-;_-* &quot;-&quot;??_-;_-@_-"/>
    <numFmt numFmtId="178" formatCode="d/m;@"/>
    <numFmt numFmtId="179" formatCode="_-&quot;R$&quot;* #,##0.00_-;\-&quot;R$&quot;* #,##0.00_-;_-&quot;R$&quot;* &quot;-&quot;??_-;_-@_-"/>
    <numFmt numFmtId="180" formatCode="_-* #,##0_-;\-* #,##0_-;_-* &quot;-&quot;_-;_-@_-"/>
  </numFmts>
  <fonts count="35">
    <font>
      <sz val="11"/>
      <color theme="1"/>
      <name val="Calibri"/>
      <charset val="134"/>
      <scheme val="minor"/>
    </font>
    <font>
      <sz val="11"/>
      <color theme="1"/>
      <name val="Avenir"/>
      <charset val="134"/>
    </font>
    <font>
      <sz val="12"/>
      <color theme="0"/>
      <name val="Avenir"/>
      <charset val="134"/>
    </font>
    <font>
      <b/>
      <sz val="11"/>
      <color theme="0"/>
      <name val="Avenir"/>
      <charset val="134"/>
    </font>
    <font>
      <sz val="8"/>
      <name val="Avenir"/>
      <charset val="134"/>
    </font>
    <font>
      <sz val="11"/>
      <name val="Avenir"/>
      <charset val="134"/>
    </font>
    <font>
      <b/>
      <sz val="10"/>
      <name val="Avenir"/>
      <charset val="134"/>
    </font>
    <font>
      <b/>
      <sz val="9"/>
      <name val="Avenir"/>
      <charset val="134"/>
    </font>
    <font>
      <sz val="9"/>
      <name val="Avenir"/>
      <charset val="134"/>
    </font>
    <font>
      <sz val="10"/>
      <name val="Avenir"/>
      <charset val="134"/>
    </font>
    <font>
      <b/>
      <sz val="11"/>
      <name val="Avenir"/>
      <charset val="134"/>
    </font>
    <font>
      <sz val="10"/>
      <color theme="1"/>
      <name val="Avenir"/>
      <charset val="134"/>
    </font>
    <font>
      <b/>
      <sz val="10"/>
      <color indexed="8"/>
      <name val="Avenir"/>
      <charset val="134"/>
    </font>
    <font>
      <sz val="10"/>
      <color theme="0"/>
      <name val="Avenir"/>
      <charset val="134"/>
    </font>
    <font>
      <sz val="9"/>
      <color theme="1"/>
      <name val="Avenir"/>
      <charset val="134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AD8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FCAD8C"/>
      </left>
      <right style="thin">
        <color rgb="FFFCAD8C"/>
      </right>
      <top style="thin">
        <color rgb="FFFCAD8C"/>
      </top>
      <bottom style="thin">
        <color rgb="FFFCAD8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16" fillId="0" borderId="0" applyFont="0" applyFill="0" applyBorder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6" fillId="6" borderId="9" applyNumberFormat="0" applyFon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1" fillId="4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left" textRotation="90"/>
    </xf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 vertical="center" shrinkToFit="1"/>
    </xf>
    <xf numFmtId="49" fontId="6" fillId="0" borderId="5" xfId="0" applyNumberFormat="1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vertical="center"/>
      <protection locked="0"/>
    </xf>
    <xf numFmtId="0" fontId="6" fillId="0" borderId="5" xfId="0" applyFont="1" applyBorder="1" applyAlignment="1" applyProtection="1">
      <alignment vertical="center"/>
      <protection locked="0"/>
    </xf>
    <xf numFmtId="0" fontId="6" fillId="0" borderId="4" xfId="0" applyFont="1" applyBorder="1" applyAlignment="1" applyProtection="1">
      <alignment vertical="center"/>
      <protection locked="0"/>
    </xf>
    <xf numFmtId="0" fontId="13" fillId="0" borderId="0" xfId="0" applyFont="1" applyBorder="1" applyAlignment="1">
      <alignment vertical="center"/>
    </xf>
    <xf numFmtId="16" fontId="6" fillId="0" borderId="5" xfId="0" applyNumberFormat="1" applyFont="1" applyBorder="1" applyAlignment="1" applyProtection="1">
      <alignment vertical="center"/>
      <protection locked="0"/>
    </xf>
    <xf numFmtId="58" fontId="1" fillId="0" borderId="0" xfId="0" applyNumberFormat="1" applyFont="1" applyBorder="1" applyAlignment="1">
      <alignment vertical="center"/>
    </xf>
    <xf numFmtId="58" fontId="6" fillId="0" borderId="0" xfId="0" applyNumberFormat="1" applyFont="1" applyBorder="1" applyAlignment="1">
      <alignment vertical="center"/>
    </xf>
    <xf numFmtId="0" fontId="14" fillId="0" borderId="2" xfId="0" applyFont="1" applyBorder="1" applyAlignment="1">
      <alignment horizontal="left" textRotation="90"/>
    </xf>
    <xf numFmtId="0" fontId="6" fillId="3" borderId="5" xfId="0" applyFont="1" applyFill="1" applyBorder="1" applyAlignment="1" applyProtection="1">
      <alignment vertical="center"/>
      <protection locked="0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FCAD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43"/>
  <sheetViews>
    <sheetView tabSelected="1" workbookViewId="0">
      <selection activeCell="BP2" sqref="BP$1:BP$1048576"/>
    </sheetView>
  </sheetViews>
  <sheetFormatPr defaultColWidth="9" defaultRowHeight="15"/>
  <cols>
    <col min="1" max="1" width="3.28571428571429" style="1" customWidth="1"/>
    <col min="2" max="2" width="47.4285714285714" style="1" customWidth="1"/>
    <col min="3" max="67" width="2" style="2" customWidth="1"/>
    <col min="68" max="68" width="3.85714285714286" style="2" customWidth="1"/>
    <col min="69" max="16384" width="9.14285714285714" style="1"/>
  </cols>
  <sheetData>
    <row r="1" ht="12.75" customHeight="1" spans="1:68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>
      <c r="A2" s="5"/>
      <c r="B2" s="6"/>
      <c r="C2" s="7"/>
      <c r="D2" s="8"/>
      <c r="E2" s="8"/>
      <c r="F2" s="8"/>
      <c r="G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customHeight="1" spans="1:68">
      <c r="A3" s="5"/>
      <c r="B3" s="6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2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26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P3" s="9"/>
    </row>
    <row r="4" ht="14.25" customHeight="1" spans="1:68">
      <c r="A4" s="5"/>
      <c r="B4" s="6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27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customHeight="1" spans="1:68">
      <c r="A5" s="10"/>
      <c r="B5" s="11"/>
      <c r="C5" s="7"/>
      <c r="D5" s="12"/>
      <c r="E5" s="12"/>
      <c r="F5" s="9"/>
      <c r="G5" s="8"/>
      <c r="H5" s="9"/>
      <c r="I5" s="8"/>
      <c r="J5" s="8"/>
      <c r="K5" s="12"/>
      <c r="L5" s="12"/>
      <c r="M5" s="12"/>
      <c r="N5" s="12"/>
      <c r="O5" s="12"/>
      <c r="P5" s="9"/>
      <c r="Q5" s="7"/>
      <c r="R5" s="8"/>
      <c r="S5" s="8"/>
      <c r="T5" s="8"/>
      <c r="U5" s="8"/>
      <c r="V5" s="8"/>
      <c r="W5" s="8"/>
      <c r="X5" s="9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customHeight="1" spans="1:68">
      <c r="A6" s="10"/>
      <c r="B6" s="6"/>
      <c r="C6" s="1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customHeight="1" spans="1:68">
      <c r="A7" s="14"/>
      <c r="B7" s="1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4"/>
    </row>
    <row r="8" ht="30" customHeight="1" spans="1:68">
      <c r="A8" s="15" t="s">
        <v>1</v>
      </c>
      <c r="B8" s="16" t="s">
        <v>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28" t="s">
        <v>3</v>
      </c>
    </row>
    <row r="9" customHeight="1" spans="1:68">
      <c r="A9" s="18">
        <v>1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2"/>
      <c r="Z9" s="22"/>
      <c r="AA9" s="22"/>
      <c r="AB9" s="22"/>
      <c r="AC9" s="22"/>
      <c r="AD9" s="22"/>
      <c r="AE9" s="22"/>
      <c r="AF9" s="22"/>
      <c r="AG9" s="22"/>
      <c r="AH9" s="25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9"/>
      <c r="BO9" s="29"/>
      <c r="BP9" s="30"/>
    </row>
    <row r="10" customHeight="1" spans="1:68">
      <c r="A10" s="18">
        <v>2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9"/>
      <c r="BO10" s="29"/>
      <c r="BP10" s="30"/>
    </row>
    <row r="11" customHeight="1" spans="1:68">
      <c r="A11" s="18">
        <v>3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9"/>
      <c r="BO11" s="29"/>
      <c r="BP11" s="30"/>
    </row>
    <row r="12" customHeight="1" spans="1:68">
      <c r="A12" s="18">
        <v>4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2"/>
      <c r="Z12" s="22"/>
      <c r="AA12" s="22"/>
      <c r="AB12" s="22"/>
      <c r="AC12" s="22"/>
      <c r="AD12" s="22"/>
      <c r="AE12" s="22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30"/>
    </row>
    <row r="13" customHeight="1" spans="1:68">
      <c r="A13" s="18">
        <v>5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2"/>
      <c r="Z13" s="22"/>
      <c r="AA13" s="22"/>
      <c r="AB13" s="22"/>
      <c r="AC13" s="22"/>
      <c r="AD13" s="22"/>
      <c r="AE13" s="22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30"/>
    </row>
    <row r="14" customHeight="1" spans="1:68">
      <c r="A14" s="18">
        <v>6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2"/>
      <c r="Z14" s="22"/>
      <c r="AA14" s="22"/>
      <c r="AB14" s="22"/>
      <c r="AC14" s="22"/>
      <c r="AD14" s="22"/>
      <c r="AE14" s="22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30"/>
    </row>
    <row r="15" customHeight="1" spans="1:68">
      <c r="A15" s="18">
        <v>7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2"/>
      <c r="Z15" s="22"/>
      <c r="AA15" s="22"/>
      <c r="AB15" s="22"/>
      <c r="AC15" s="22"/>
      <c r="AD15" s="22"/>
      <c r="AE15" s="22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30"/>
    </row>
    <row r="16" customHeight="1" spans="1:68">
      <c r="A16" s="18">
        <v>8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2"/>
      <c r="Z16" s="22"/>
      <c r="AA16" s="22"/>
      <c r="AB16" s="22"/>
      <c r="AC16" s="22"/>
      <c r="AD16" s="22"/>
      <c r="AE16" s="22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30"/>
    </row>
    <row r="17" customHeight="1" spans="1:68">
      <c r="A17" s="18">
        <v>9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2"/>
      <c r="Z17" s="22"/>
      <c r="AA17" s="22"/>
      <c r="AB17" s="22"/>
      <c r="AC17" s="22"/>
      <c r="AD17" s="22"/>
      <c r="AE17" s="22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30"/>
    </row>
    <row r="18" customHeight="1" spans="1:68">
      <c r="A18" s="18">
        <v>10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2"/>
      <c r="Z18" s="22"/>
      <c r="AA18" s="22"/>
      <c r="AB18" s="22"/>
      <c r="AC18" s="22"/>
      <c r="AD18" s="22"/>
      <c r="AE18" s="22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30"/>
    </row>
    <row r="19" customHeight="1" spans="1:68">
      <c r="A19" s="18">
        <v>11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2"/>
      <c r="Z19" s="22"/>
      <c r="AA19" s="22"/>
      <c r="AB19" s="22"/>
      <c r="AC19" s="22"/>
      <c r="AD19" s="22"/>
      <c r="AE19" s="22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30"/>
    </row>
    <row r="20" customHeight="1" spans="1:68">
      <c r="A20" s="18">
        <v>12</v>
      </c>
      <c r="B20" s="19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30"/>
    </row>
    <row r="21" customHeight="1" spans="1:68">
      <c r="A21" s="18">
        <v>13</v>
      </c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22"/>
      <c r="AA21" s="22"/>
      <c r="AB21" s="22"/>
      <c r="AC21" s="22"/>
      <c r="AD21" s="22"/>
      <c r="AE21" s="22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30"/>
    </row>
    <row r="22" customHeight="1" spans="1:68">
      <c r="A22" s="18">
        <v>14</v>
      </c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2"/>
      <c r="AA22" s="22"/>
      <c r="AB22" s="22"/>
      <c r="AC22" s="22"/>
      <c r="AD22" s="22"/>
      <c r="AE22" s="22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30"/>
    </row>
    <row r="23" customHeight="1" spans="1:68">
      <c r="A23" s="18">
        <v>15</v>
      </c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22"/>
      <c r="AA23" s="22"/>
      <c r="AB23" s="22"/>
      <c r="AC23" s="22"/>
      <c r="AD23" s="22"/>
      <c r="AE23" s="22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30"/>
    </row>
    <row r="24" customHeight="1" spans="1:68">
      <c r="A24" s="18">
        <v>16</v>
      </c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  <c r="AD24" s="22"/>
      <c r="AE24" s="22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30"/>
    </row>
    <row r="25" customHeight="1" spans="1:68">
      <c r="A25" s="18">
        <v>17</v>
      </c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2"/>
      <c r="AA25" s="22"/>
      <c r="AB25" s="22"/>
      <c r="AC25" s="22"/>
      <c r="AD25" s="22"/>
      <c r="AE25" s="22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30"/>
    </row>
    <row r="26" customHeight="1" spans="1:68">
      <c r="A26" s="18">
        <v>18</v>
      </c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s="22"/>
      <c r="AA26" s="22"/>
      <c r="AB26" s="22"/>
      <c r="AC26" s="22"/>
      <c r="AD26" s="22"/>
      <c r="AE26" s="22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30"/>
    </row>
    <row r="27" customHeight="1" spans="1:68">
      <c r="A27" s="18">
        <v>19</v>
      </c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22"/>
      <c r="AA27" s="22"/>
      <c r="AB27" s="22"/>
      <c r="AC27" s="22"/>
      <c r="AD27" s="22"/>
      <c r="AE27" s="22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30"/>
    </row>
    <row r="28" customHeight="1" spans="1:68">
      <c r="A28" s="18">
        <v>20</v>
      </c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22"/>
      <c r="Z28" s="22"/>
      <c r="AA28" s="22"/>
      <c r="AB28" s="22"/>
      <c r="AC28" s="22"/>
      <c r="AD28" s="22"/>
      <c r="AE28" s="22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30"/>
    </row>
    <row r="29" customHeight="1" spans="1:68">
      <c r="A29" s="18">
        <v>21</v>
      </c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22"/>
      <c r="AA29" s="22"/>
      <c r="AB29" s="22"/>
      <c r="AC29" s="22"/>
      <c r="AD29" s="22"/>
      <c r="AE29" s="22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30"/>
    </row>
    <row r="30" customHeight="1" spans="1:68">
      <c r="A30" s="18">
        <v>22</v>
      </c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  <c r="Z30" s="22"/>
      <c r="AA30" s="22"/>
      <c r="AB30" s="22"/>
      <c r="AC30" s="22"/>
      <c r="AD30" s="22"/>
      <c r="AE30" s="22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30"/>
    </row>
    <row r="31" customHeight="1" spans="1:68">
      <c r="A31" s="18">
        <v>23</v>
      </c>
      <c r="B31" s="1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22"/>
      <c r="AA31" s="22"/>
      <c r="AB31" s="22"/>
      <c r="AC31" s="22"/>
      <c r="AD31" s="22"/>
      <c r="AE31" s="22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30"/>
    </row>
    <row r="32" customHeight="1" spans="1:68">
      <c r="A32" s="18">
        <v>24</v>
      </c>
      <c r="B32" s="1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30"/>
    </row>
    <row r="33" customHeight="1" spans="1:68">
      <c r="A33" s="18">
        <v>25</v>
      </c>
      <c r="B33" s="1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30"/>
    </row>
    <row r="34" customHeight="1" spans="1:68">
      <c r="A34" s="18">
        <v>26</v>
      </c>
      <c r="B34" s="1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30"/>
    </row>
    <row r="35" customHeight="1" spans="1:68">
      <c r="A35" s="18">
        <v>27</v>
      </c>
      <c r="B35" s="19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30"/>
    </row>
    <row r="36" customHeight="1" spans="1:68">
      <c r="A36" s="18">
        <v>28</v>
      </c>
      <c r="B36" s="19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30"/>
    </row>
    <row r="37" customHeight="1" spans="1:68">
      <c r="A37" s="18">
        <v>29</v>
      </c>
      <c r="B37" s="19"/>
      <c r="C37" s="22"/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30"/>
    </row>
    <row r="38" customHeight="1" spans="1:68">
      <c r="A38" s="18">
        <v>30</v>
      </c>
      <c r="B38" s="19"/>
      <c r="C38" s="22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30"/>
    </row>
    <row r="39" customHeight="1" spans="1:68">
      <c r="A39" s="18">
        <v>31</v>
      </c>
      <c r="B39" s="19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30"/>
    </row>
    <row r="40" customHeight="1" spans="1:68">
      <c r="A40" s="18">
        <v>32</v>
      </c>
      <c r="B40" s="19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30"/>
    </row>
    <row r="41" customHeight="1" spans="1:68">
      <c r="A41" s="18">
        <v>33</v>
      </c>
      <c r="B41" s="19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30"/>
    </row>
    <row r="42" customHeight="1" spans="1:68">
      <c r="A42" s="18">
        <v>34</v>
      </c>
      <c r="B42" s="19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30"/>
    </row>
    <row r="43" customHeight="1" spans="1:68">
      <c r="A43" s="18">
        <v>35</v>
      </c>
      <c r="B43" s="19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30"/>
    </row>
  </sheetData>
  <protectedRanges>
    <protectedRange sqref="C9:BO43" name="Intervalo1_1_1"/>
  </protectedRanges>
  <mergeCells count="2">
    <mergeCell ref="C1:BP1"/>
    <mergeCell ref="C7:BO7"/>
  </mergeCells>
  <dataValidations count="1">
    <dataValidation type="textLength" operator="between" allowBlank="1" showInputMessage="1" showErrorMessage="1" sqref="C9:BO43">
      <formula1>1</formula1>
      <formula2>1</formula2>
    </dataValidation>
  </dataValidations>
  <pageMargins left="0.511811024" right="0.511811024" top="0.787401575" bottom="0.787401575" header="0.31496062" footer="0.31496062"/>
  <pageSetup paperSize="9" scale="7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DIÁRIO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EHNN</dc:creator>
  <cp:lastModifiedBy>EHNN</cp:lastModifiedBy>
  <dcterms:created xsi:type="dcterms:W3CDTF">2020-02-18T17:17:00Z</dcterms:created>
  <cp:lastPrinted>2020-02-28T17:57:00Z</cp:lastPrinted>
  <dcterms:modified xsi:type="dcterms:W3CDTF">2020-03-16T19:08:32Z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1046-11.2.0.9232</vt:lpwstr>
  </property>
</Properties>
</file>