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illermo\Desktop\"/>
    </mc:Choice>
  </mc:AlternateContent>
  <bookViews>
    <workbookView xWindow="240" yWindow="72" windowWidth="20052" windowHeight="7932" tabRatio="503"/>
  </bookViews>
  <sheets>
    <sheet name="Juego_Vida" sheetId="1" r:id="rId1"/>
    <sheet name="Hoja2" sheetId="2" state="hidden" r:id="rId2"/>
    <sheet name="Hoja3" sheetId="3" state="hidden" r:id="rId3"/>
  </sheets>
  <functionGroups builtInGroupCount="18"/>
  <definedNames>
    <definedName name="Fila">Juego_Vida!$BB$8</definedName>
    <definedName name="Iteracion">Juego_Vida!$BE$52</definedName>
    <definedName name="Mapa">Juego_Vida!$B$2:$AY$51</definedName>
  </definedNames>
  <calcPr calcId="125725"/>
</workbook>
</file>

<file path=xl/sharedStrings.xml><?xml version="1.0" encoding="utf-8"?>
<sst xmlns="http://schemas.openxmlformats.org/spreadsheetml/2006/main" count="2" uniqueCount="2">
  <si>
    <t>Veces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</si>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</sst>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259080</xdr:colOff>
          <xdr:row>50</xdr:row>
          <xdr:rowOff>68580</xdr:rowOff>
        </xdr:from>
        <xdr:to>
          <xdr:col>55</xdr:col>
          <xdr:colOff>594360</xdr:colOff>
          <xdr:row>52</xdr:row>
          <xdr:rowOff>30480</xdr:rowOff>
        </xdr:to>
        <xdr:sp macro="" textlink="">
          <xdr:nvSpPr>
            <xdr:cNvPr id="1027" name="Inici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754380</xdr:colOff>
          <xdr:row>50</xdr:row>
          <xdr:rowOff>99060</xdr:rowOff>
        </xdr:from>
        <xdr:to>
          <xdr:col>53</xdr:col>
          <xdr:colOff>731520</xdr:colOff>
          <xdr:row>52</xdr:row>
          <xdr:rowOff>7620</xdr:rowOff>
        </xdr:to>
        <xdr:sp macro="" textlink="">
          <xdr:nvSpPr>
            <xdr:cNvPr id="1028" name="Vece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BE52"/>
  <sheetViews>
    <sheetView tabSelected="1" workbookViewId="0">
      <selection activeCell="Z28" sqref="Z28"/>
    </sheetView>
  </sheetViews>
  <sheetFormatPr baseColWidth="10" defaultRowHeight="14.4" x14ac:dyDescent="0.3"/>
  <cols>
    <col min="1" max="52" width="1.5546875" customWidth="1"/>
    <col min="53" max="53" width="11.44140625" style="1"/>
  </cols>
  <sheetData>
    <row r="2" spans="2:53" ht="8.25" customHeight="1" x14ac:dyDescent="0.3"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/>
    </row>
    <row r="3" spans="2:53" ht="8.25" customHeight="1" x14ac:dyDescent="0.3"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/>
    </row>
    <row r="4" spans="2:53" ht="8.25" customHeight="1" x14ac:dyDescent="0.3"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/>
    </row>
    <row r="5" spans="2:53" ht="8.25" customHeight="1" x14ac:dyDescent="0.3"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/>
    </row>
    <row r="6" spans="2:53" ht="8.25" customHeight="1" x14ac:dyDescent="0.3"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/>
    </row>
    <row r="7" spans="2:53" ht="8.25" customHeight="1" x14ac:dyDescent="0.3"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/>
    </row>
    <row r="8" spans="2:53" ht="8.25" customHeight="1" x14ac:dyDescent="0.3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/>
    </row>
    <row r="9" spans="2:53" ht="8.25" customHeight="1" x14ac:dyDescent="0.3"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/>
    </row>
    <row r="10" spans="2:53" ht="8.25" customHeight="1" x14ac:dyDescent="0.3"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/>
    </row>
    <row r="11" spans="2:53" ht="8.25" customHeight="1" x14ac:dyDescent="0.3"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/>
    </row>
    <row r="12" spans="2:53" ht="8.25" customHeight="1" x14ac:dyDescent="0.3"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/>
    </row>
    <row r="13" spans="2:53" ht="8.25" customHeight="1" x14ac:dyDescent="0.3"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/>
      <c r="BA13" s="1" t="s">
        <v>1</v>
      </c>
    </row>
    <row r="14" spans="2:53" ht="8.25" customHeight="1" x14ac:dyDescent="0.3"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/>
    </row>
    <row r="15" spans="2:53" ht="8.25" customHeight="1" x14ac:dyDescent="0.3"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/>
    </row>
    <row r="16" spans="2:53" ht="8.25" customHeight="1" x14ac:dyDescent="0.3"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/>
    </row>
    <row r="17" spans="2:52" ht="8.25" customHeight="1" x14ac:dyDescent="0.3"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/>
    </row>
    <row r="18" spans="2:52" ht="8.25" customHeight="1" x14ac:dyDescent="0.3"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/>
    </row>
    <row r="19" spans="2:52" ht="8.25" customHeight="1" x14ac:dyDescent="0.3"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/>
    </row>
    <row r="20" spans="2:52" ht="8.25" customHeight="1" x14ac:dyDescent="0.3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/>
    </row>
    <row r="21" spans="2:52" ht="8.25" customHeight="1" x14ac:dyDescent="0.3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/>
    </row>
    <row r="22" spans="2:52" ht="8.25" customHeight="1" x14ac:dyDescent="0.3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/>
    </row>
    <row r="23" spans="2:52" ht="8.25" customHeight="1" x14ac:dyDescent="0.3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/>
    </row>
    <row r="24" spans="2:52" ht="8.25" customHeight="1" x14ac:dyDescent="0.3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/>
    </row>
    <row r="25" spans="2:52" ht="8.25" customHeight="1" x14ac:dyDescent="0.3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/>
    </row>
    <row r="26" spans="2:52" ht="8.25" customHeight="1" x14ac:dyDescent="0.3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1</v>
      </c>
      <c r="AA26" s="2">
        <v>1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/>
    </row>
    <row r="27" spans="2:52" ht="8.25" customHeight="1" x14ac:dyDescent="0.3"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1</v>
      </c>
      <c r="AA27" s="2">
        <v>1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/>
    </row>
    <row r="28" spans="2:52" ht="8.25" customHeight="1" x14ac:dyDescent="0.3"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/>
    </row>
    <row r="29" spans="2:52" ht="8.25" customHeight="1" x14ac:dyDescent="0.3"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/>
    </row>
    <row r="30" spans="2:52" ht="8.25" customHeight="1" x14ac:dyDescent="0.3"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/>
    </row>
    <row r="31" spans="2:52" ht="8.25" customHeight="1" x14ac:dyDescent="0.3"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/>
    </row>
    <row r="32" spans="2:52" ht="8.25" customHeight="1" x14ac:dyDescent="0.3"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/>
    </row>
    <row r="33" spans="2:52" ht="8.25" customHeight="1" x14ac:dyDescent="0.3"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/>
    </row>
    <row r="34" spans="2:52" ht="8.25" customHeight="1" x14ac:dyDescent="0.3"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/>
    </row>
    <row r="35" spans="2:52" ht="8.25" customHeight="1" x14ac:dyDescent="0.3"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/>
    </row>
    <row r="36" spans="2:52" ht="8.25" customHeight="1" x14ac:dyDescent="0.3">
      <c r="B36" s="2">
        <v>0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/>
    </row>
    <row r="37" spans="2:52" ht="8.25" customHeight="1" x14ac:dyDescent="0.3"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/>
    </row>
    <row r="38" spans="2:52" ht="8.25" customHeight="1" x14ac:dyDescent="0.3"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/>
    </row>
    <row r="39" spans="2:52" ht="8.25" customHeight="1" x14ac:dyDescent="0.3"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/>
    </row>
    <row r="40" spans="2:52" ht="8.25" customHeight="1" x14ac:dyDescent="0.3"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/>
    </row>
    <row r="41" spans="2:52" ht="8.25" customHeight="1" x14ac:dyDescent="0.3"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/>
    </row>
    <row r="42" spans="2:52" ht="8.25" customHeight="1" x14ac:dyDescent="0.3"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/>
    </row>
    <row r="43" spans="2:52" ht="8.25" customHeight="1" x14ac:dyDescent="0.3"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/>
    </row>
    <row r="44" spans="2:52" ht="8.25" customHeight="1" x14ac:dyDescent="0.3"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/>
    </row>
    <row r="45" spans="2:52" ht="8.25" customHeight="1" x14ac:dyDescent="0.3"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/>
    </row>
    <row r="46" spans="2:52" ht="8.25" customHeight="1" x14ac:dyDescent="0.3"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/>
    </row>
    <row r="47" spans="2:52" ht="8.25" customHeight="1" x14ac:dyDescent="0.3"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/>
    </row>
    <row r="48" spans="2:52" ht="8.25" customHeight="1" x14ac:dyDescent="0.3"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/>
    </row>
    <row r="49" spans="2:57" ht="8.25" customHeight="1" x14ac:dyDescent="0.3"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/>
    </row>
    <row r="50" spans="2:57" ht="8.25" customHeight="1" x14ac:dyDescent="0.3">
      <c r="B50" s="2">
        <v>0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/>
    </row>
    <row r="51" spans="2:57" ht="8.25" customHeight="1" x14ac:dyDescent="0.3"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/>
      <c r="BB51" s="1" t="s">
        <v>0</v>
      </c>
      <c r="BE51" s="1"/>
    </row>
    <row r="52" spans="2:57" x14ac:dyDescent="0.3">
      <c r="BE52">
        <v>5</v>
      </c>
    </row>
  </sheetData>
  <conditionalFormatting sqref="B2:AZ51">
    <cfRule type="colorScale" priority="3">
      <colorScale>
        <cfvo type="num" val="0"/>
        <cfvo type="num" val="1"/>
        <color theme="0" tint="-4.9989318521683403E-2"/>
        <color rgb="FF0070C0"/>
      </colorScale>
    </cfRule>
  </conditionalFormatting>
  <pageMargins left="0.7" right="0.7" top="0.75" bottom="0.75" header="0.3" footer="0.3"/>
  <pageSetup paperSize="9" orientation="portrait" horizontalDpi="4294967294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Iniciar">
          <controlPr defaultSize="0" autoLine="0" r:id="rId5">
            <anchor moveWithCells="1">
              <from>
                <xdr:col>54</xdr:col>
                <xdr:colOff>259080</xdr:colOff>
                <xdr:row>50</xdr:row>
                <xdr:rowOff>68580</xdr:rowOff>
              </from>
              <to>
                <xdr:col>55</xdr:col>
                <xdr:colOff>563880</xdr:colOff>
                <xdr:row>52</xdr:row>
                <xdr:rowOff>45720</xdr:rowOff>
              </to>
            </anchor>
          </controlPr>
        </control>
      </mc:Choice>
      <mc:Fallback>
        <control shapeId="1027" r:id="rId4" name="Iniciar"/>
      </mc:Fallback>
    </mc:AlternateContent>
    <mc:AlternateContent xmlns:mc="http://schemas.openxmlformats.org/markup-compatibility/2006">
      <mc:Choice Requires="x14">
        <control shapeId="1028" r:id="rId6" name="Veces">
          <controlPr defaultSize="0" autoLine="0" r:id="rId7">
            <anchor moveWithCells="1">
              <from>
                <xdr:col>52</xdr:col>
                <xdr:colOff>754380</xdr:colOff>
                <xdr:row>51</xdr:row>
                <xdr:rowOff>0</xdr:rowOff>
              </from>
              <to>
                <xdr:col>53</xdr:col>
                <xdr:colOff>716280</xdr:colOff>
                <xdr:row>52</xdr:row>
                <xdr:rowOff>22860</xdr:rowOff>
              </to>
            </anchor>
          </controlPr>
        </control>
      </mc:Choice>
      <mc:Fallback>
        <control shapeId="1028" r:id="rId6" name="Vec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AY51"/>
  <sheetViews>
    <sheetView topLeftCell="A13" zoomScale="80" zoomScaleNormal="80" workbookViewId="0">
      <selection activeCell="B2" sqref="B2:AW51"/>
    </sheetView>
  </sheetViews>
  <sheetFormatPr baseColWidth="10" defaultRowHeight="14.4" x14ac:dyDescent="0.3"/>
  <cols>
    <col min="1" max="51" width="2.109375" customWidth="1"/>
    <col min="52" max="52" width="2.6640625" customWidth="1"/>
    <col min="53" max="60" width="2.109375" customWidth="1"/>
  </cols>
  <sheetData>
    <row r="2" spans="2:51" ht="11.25" customHeight="1" x14ac:dyDescent="0.3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</row>
    <row r="3" spans="2:51" ht="11.25" customHeight="1" x14ac:dyDescent="0.3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2:51" ht="11.25" customHeight="1" x14ac:dyDescent="0.3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2:51" ht="11.25" customHeight="1" x14ac:dyDescent="0.3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2:51" ht="11.25" customHeight="1" x14ac:dyDescent="0.3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2:51" ht="11.25" customHeight="1" x14ac:dyDescent="0.3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2:51" ht="11.25" customHeight="1" x14ac:dyDescent="0.3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2:51" ht="11.25" customHeight="1" x14ac:dyDescent="0.3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2:51" ht="11.25" customHeight="1" x14ac:dyDescent="0.3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2:51" ht="11.25" customHeight="1" x14ac:dyDescent="0.3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2:51" ht="11.25" customHeight="1" x14ac:dyDescent="0.3"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2:51" ht="11.25" customHeight="1" x14ac:dyDescent="0.3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2:51" ht="11.25" customHeight="1" x14ac:dyDescent="0.3"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2:51" ht="11.25" customHeight="1" x14ac:dyDescent="0.3"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2:51" ht="11.25" customHeight="1" x14ac:dyDescent="0.3"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2:51" ht="11.25" customHeight="1" x14ac:dyDescent="0.3"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2:51" ht="11.25" customHeight="1" x14ac:dyDescent="0.3"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2:51" ht="11.25" customHeight="1" x14ac:dyDescent="0.3"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2:51" ht="11.25" customHeight="1" x14ac:dyDescent="0.3"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2:51" ht="11.25" customHeight="1" x14ac:dyDescent="0.3"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2:51" ht="11.25" customHeight="1" x14ac:dyDescent="0.3"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2:51" ht="11.25" customHeight="1" x14ac:dyDescent="0.3"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1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2:51" ht="11.25" customHeight="1" x14ac:dyDescent="0.3"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1</v>
      </c>
      <c r="Y24">
        <v>0</v>
      </c>
      <c r="Z24">
        <v>1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2:51" ht="11.25" customHeight="1" x14ac:dyDescent="0.3"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1</v>
      </c>
      <c r="V25">
        <v>1</v>
      </c>
      <c r="W25">
        <v>0</v>
      </c>
      <c r="X25">
        <v>1</v>
      </c>
      <c r="Y25">
        <v>0</v>
      </c>
      <c r="Z25">
        <v>1</v>
      </c>
      <c r="AA25">
        <v>1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2:51" ht="11.25" customHeight="1" x14ac:dyDescent="0.3"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2:51" ht="11.25" customHeight="1" x14ac:dyDescent="0.3"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2:51" ht="11.25" customHeight="1" x14ac:dyDescent="0.3"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2:51" ht="11.25" customHeight="1" x14ac:dyDescent="0.3"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2:51" ht="11.25" customHeight="1" x14ac:dyDescent="0.3"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2:51" ht="11.25" customHeight="1" x14ac:dyDescent="0.3"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</row>
    <row r="32" spans="2:51" ht="11.25" customHeight="1" x14ac:dyDescent="0.3"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2:51" ht="11.25" customHeight="1" x14ac:dyDescent="0.3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2:51" ht="11.25" customHeight="1" x14ac:dyDescent="0.3"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2:51" ht="11.25" customHeight="1" x14ac:dyDescent="0.3"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2:51" ht="11.25" customHeight="1" x14ac:dyDescent="0.3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2:51" ht="11.25" customHeight="1" x14ac:dyDescent="0.3"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2:51" ht="11.25" customHeight="1" x14ac:dyDescent="0.3"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2:51" ht="11.25" customHeight="1" x14ac:dyDescent="0.3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2:51" ht="11.25" customHeight="1" x14ac:dyDescent="0.3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2:51" ht="11.25" customHeight="1" x14ac:dyDescent="0.3"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2:51" ht="11.25" customHeight="1" x14ac:dyDescent="0.3"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2:51" ht="11.25" customHeight="1" x14ac:dyDescent="0.3"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2:51" ht="11.25" customHeight="1" x14ac:dyDescent="0.3"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2:51" ht="11.25" customHeight="1" x14ac:dyDescent="0.3"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2:51" ht="11.25" customHeight="1" x14ac:dyDescent="0.3"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2:51" ht="11.25" customHeight="1" x14ac:dyDescent="0.3"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2:51" ht="11.25" customHeight="1" x14ac:dyDescent="0.3"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2:51" ht="11.25" customHeight="1" x14ac:dyDescent="0.3"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2:51" ht="11.25" customHeight="1" x14ac:dyDescent="0.3"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2:51" ht="11.25" customHeight="1" x14ac:dyDescent="0.3"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</sheetData>
  <conditionalFormatting sqref="B2:AY51">
    <cfRule type="colorScale" priority="2">
      <colorScale>
        <cfvo type="num" val="0"/>
        <cfvo type="num" val="1"/>
        <color theme="0" tint="-4.9989318521683403E-2"/>
        <color rgb="FF0070C0"/>
      </colorScale>
    </cfRule>
  </conditionalFormatting>
  <conditionalFormatting sqref="B2:AY51">
    <cfRule type="colorScale" priority="1">
      <colorScale>
        <cfvo type="num" val="0"/>
        <cfvo type="num" val="1"/>
        <color theme="0" tint="-4.9989318521683403E-2"/>
        <color rgb="FF0070C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Juego_Vida</vt:lpstr>
      <vt:lpstr>Hoja2</vt:lpstr>
      <vt:lpstr>Hoja3</vt:lpstr>
      <vt:lpstr>Fila</vt:lpstr>
      <vt:lpstr>Iteracion</vt:lpstr>
      <vt:lpstr>Mapa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</dc:creator>
  <cp:lastModifiedBy>Guillermo</cp:lastModifiedBy>
  <dcterms:created xsi:type="dcterms:W3CDTF">2015-12-06T19:03:43Z</dcterms:created>
  <dcterms:modified xsi:type="dcterms:W3CDTF">2018-06-22T12:18:58Z</dcterms:modified>
</cp:coreProperties>
</file>