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3CFE90D9-5D65-439C-816F-EE5A09C381C4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<sst xmlns="http://schemas.openxmlformats.org/spreadsheetml/2006/main" count="769" uniqueCount="508">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</sst>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12" zoomScale="85" zoomScaleNormal="85" workbookViewId="0">
      <selection activeCell="J115" sqref="J115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2022-02-01T01:00:04Z</dcterms:modified>
</cp:coreProperties>
</file>