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35440D43-8FAA-4391-8A5C-B61DDA87CCC5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<sst xmlns="http://schemas.openxmlformats.org/spreadsheetml/2006/main" count="769" uniqueCount="508">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</sst>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133" zoomScale="85" zoomScaleNormal="85" workbookViewId="0">
      <selection activeCell="N149" sqref="N149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2022-02-04T00:27:43Z</dcterms:modified>
</cp:coreProperties>
</file>