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49B227DB-49B5-48FA-A4D1-739CAF6EB121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<sst xmlns="http://schemas.openxmlformats.org/spreadsheetml/2006/main" count="771" uniqueCount="510">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</sst>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75" zoomScale="85" zoomScaleNormal="85" workbookViewId="0">
      <selection activeCell="J183" sqref="J18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 t="s">
        <v>509</v>
      </c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2022-03-01T02:39:20Z</dcterms:modified>
</cp:coreProperties>
</file>