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15480" windowHeight="763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<sst xmlns="http://schemas.openxmlformats.org/spreadsheetml/2006/main" count="770" uniqueCount="509">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</sst>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69" zoomScale="85" zoomScaleNormal="85" workbookViewId="0">
      <selection activeCell="I182" sqref="I182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2022-02-15T12:58:04Z</dcterms:modified>
</cp:coreProperties>
</file>