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DEC05986-4DDC-4A08-B5BB-6F8B4A5FF2FF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<sst xmlns="http://schemas.openxmlformats.org/spreadsheetml/2006/main" count="769" uniqueCount="508">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</sst>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91" zoomScale="85" zoomScaleNormal="85" workbookViewId="0">
      <selection activeCell="H94" sqref="H9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2022-01-22T23:36:18Z</dcterms:modified>
</cp:coreProperties>
</file>