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9D375DC6-E257-4299-9162-A3E7193F9585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<sst xmlns="http://schemas.openxmlformats.org/spreadsheetml/2006/main" count="769" uniqueCount="508">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</sst>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48" zoomScale="85" zoomScaleNormal="85" workbookViewId="0">
      <selection activeCell="I150" sqref="I150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2022-02-08T22:48:56Z</dcterms:modified>
</cp:coreProperties>
</file>