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F5D4D96D-75F9-4E9D-A7CB-86E260FEE79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<sst xmlns="http://schemas.openxmlformats.org/spreadsheetml/2006/main" count="769" uniqueCount="508">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</sst>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24" zoomScale="85" zoomScaleNormal="85" workbookViewId="0">
      <selection activeCell="M141" sqref="M141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2022-02-02T23:30:51Z</dcterms:modified>
</cp:coreProperties>
</file>