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0545" firstSheet="1" activeTab="1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<sst xmlns="http://schemas.openxmlformats.org/spreadsheetml/2006/main" count="770" uniqueCount="509">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</sst>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187" zoomScale="85" zoomScaleNormal="85" workbookViewId="0">
      <selection activeCell="N197" sqref="N197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46" t="s">
        <v>448</v>
      </c>
      <c r="E183" s="46">
        <v>9</v>
      </c>
      <c r="F183" s="47">
        <v>2</v>
      </c>
      <c r="G183" s="35"/>
      <c r="H183" s="35"/>
      <c r="I183" s="36"/>
      <c r="J183" s="36"/>
      <c r="K183" s="37"/>
    </row>
    <row r="184" spans="3:11" x14ac:dyDescent="0.25">
      <c r="C184" s="34"/>
      <c r="D184" s="46" t="s">
        <v>449</v>
      </c>
      <c r="E184" s="46">
        <v>6</v>
      </c>
      <c r="F184" s="47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46" t="s">
        <v>450</v>
      </c>
      <c r="E185" s="46">
        <v>5</v>
      </c>
      <c r="F185" s="47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46" t="s">
        <v>451</v>
      </c>
      <c r="E186" s="46">
        <v>9</v>
      </c>
      <c r="F186" s="47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46" t="s">
        <v>211</v>
      </c>
      <c r="E187" s="46">
        <v>12</v>
      </c>
      <c r="F187" s="47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46" t="s">
        <v>452</v>
      </c>
      <c r="E188" s="46">
        <v>12</v>
      </c>
      <c r="F188" s="47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46" t="s">
        <v>453</v>
      </c>
      <c r="E189" s="46">
        <v>2</v>
      </c>
      <c r="F189" s="47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46" t="s">
        <v>454</v>
      </c>
      <c r="E190" s="46">
        <v>9</v>
      </c>
      <c r="F190" s="47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46" t="s">
        <v>172</v>
      </c>
      <c r="E191" s="46">
        <v>8</v>
      </c>
      <c r="F191" s="47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2022-03-02T14:44:30Z</dcterms:modified>
</cp:coreProperties>
</file>