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A8148FCA-4853-438F-BAAE-50AE7CB39EF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<sst xmlns="http://schemas.openxmlformats.org/spreadsheetml/2006/main" count="770" uniqueCount="509">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</sst>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72" zoomScale="85" zoomScaleNormal="85" workbookViewId="0">
      <selection activeCell="I184" sqref="I18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2022-02-19T15:59:39Z</dcterms:modified>
</cp:coreProperties>
</file>