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0545" firstSheet="1" activeTab="1"/>
  </bookViews>
  <sheets>
    <sheet name="new-GoStack" sheetId="1" state="hidden" r:id="rId1"/>
    <sheet name="old-GoStack" sheetId="3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<sst xmlns="http://schemas.openxmlformats.org/spreadsheetml/2006/main" count="769" uniqueCount="508">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</sst>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115" zoomScale="85" zoomScaleNormal="85" workbookViewId="0">
      <selection activeCell="K124" sqref="K124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62" t="s">
        <v>387</v>
      </c>
      <c r="E108" s="62">
        <v>9</v>
      </c>
      <c r="F108" s="63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2022-01-28T16:47:37Z</dcterms:modified>
</cp:coreProperties>
</file>