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G25" i="1"/>
  <c r="H11" i="1"/>
  <c r="G11" i="1"/>
  <c r="I25" i="1" l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<sst xmlns="http://schemas.openxmlformats.org/spreadsheetml/2006/main" count="769" uniqueCount="508">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</sst>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61" zoomScale="85" zoomScaleNormal="85" workbookViewId="0">
      <selection activeCell="N77" sqref="N77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2022-01-17T17:36:41Z</dcterms:modified>
</cp:coreProperties>
</file>