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filterPrivacy="1" defaultThemeVersion="124226"/>
  <xr:revisionPtr revIDLastSave="0" documentId="13_ncr:1_{5143FFB7-EBBC-45CE-AA96-9446FE7EF955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<sst xmlns="http://schemas.openxmlformats.org/spreadsheetml/2006/main" count="769" uniqueCount="508">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</sst>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85" zoomScale="85" zoomScaleNormal="85" workbookViewId="0">
      <selection activeCell="I94" sqref="I94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2022-01-24T01:55:06Z</dcterms:modified>
</cp:coreProperties>
</file>