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0545" firstSheet="1" activeTab="1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<sst xmlns="http://schemas.openxmlformats.org/spreadsheetml/2006/main" count="769" uniqueCount="508">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</sst>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106" zoomScale="85" zoomScaleNormal="85" workbookViewId="0">
      <selection activeCell="J111" sqref="J111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2022-01-31T12:30:04Z</dcterms:modified>
</cp:coreProperties>
</file>