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D21FB98F-4689-4E5D-A2F4-757AABFF4A91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<sst xmlns="http://schemas.openxmlformats.org/spreadsheetml/2006/main" count="769" uniqueCount="508">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</sst>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85" zoomScale="85" zoomScaleNormal="85" workbookViewId="0">
      <selection activeCell="J99" sqref="J99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2022-01-23T16:26:06Z</dcterms:modified>
</cp:coreProperties>
</file>