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1.3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1.3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1.3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1.3</v>
      </c>
      <c r="E8">
        <f>D8*B8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2021-04-08T14:43:36Z</dcterms:created>
  <dcterms:modified xmlns:dcterms="http://purl.org/dc/terms/" xmlns:xsi="http://www.w3.org/2001/XMLSchema-instance" xsi:type="dcterms:W3CDTF">2021-07-14T19:47:28Z</dcterms:modified>
  <cp:lastModifiedBy>Python</cp:lastModifiedBy>
</cp:coreProperties>
</file>