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Torres\Desktop\UCU\Juego fisica\repo\JuegoFisica\"/>
    </mc:Choice>
  </mc:AlternateContent>
  <xr:revisionPtr revIDLastSave="0" documentId="8_{E3B3487C-ABA0-41F5-AB11-2E25FC4CEE9C}" xr6:coauthVersionLast="47" xr6:coauthVersionMax="47" xr10:uidLastSave="{00000000-0000-0000-0000-000000000000}"/>
  <bookViews>
    <workbookView xWindow="-108" yWindow="-108" windowWidth="23256" windowHeight="12576"/>
  </bookViews>
  <sheets>
    <sheet name="Projectiles_log" sheetId="1" r:id="rId1"/>
  </sheets>
  <definedNames>
    <definedName name="_xlnm._FilterDatabase" localSheetId="0" hidden="1">Projectiles_log!$A$1:$L$3046</definedName>
  </definedNames>
  <calcPr calcId="0"/>
</workbook>
</file>

<file path=xl/sharedStrings.xml><?xml version="1.0" encoding="utf-8"?>
<sst xmlns="http://schemas.openxmlformats.org/spreadsheetml/2006/main" count="12" uniqueCount="12">
  <si>
    <t>ID</t>
  </si>
  <si>
    <t>TIME</t>
  </si>
  <si>
    <t>POS X</t>
  </si>
  <si>
    <t>VEL X</t>
  </si>
  <si>
    <t>ACCEL X</t>
  </si>
  <si>
    <t>POS X init</t>
  </si>
  <si>
    <t>VEL X init</t>
  </si>
  <si>
    <t>POS Y</t>
  </si>
  <si>
    <t>VEL Y</t>
  </si>
  <si>
    <t>ACCEL Y</t>
  </si>
  <si>
    <t>POS Y init</t>
  </si>
  <si>
    <t>VEL Y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</si>
</sst>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Projectiles_log!$H$1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Projectiles_log!$B$2:$B$823</c:f>
              <c:numCache>
                <c:formatCode>General</c:formatCode>
                <c:ptCount val="822"/>
                <c:pt idx="0">
                  <c:v>0</c:v>
                </c:pt>
                <c:pt idx="1">
                  <c:v>8.9999999999999993E-3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5.0999999999999997E-2</c:v>
                </c:pt>
                <c:pt idx="7">
                  <c:v>5.8999999999999997E-2</c:v>
                </c:pt>
                <c:pt idx="8">
                  <c:v>6.8000000000000005E-2</c:v>
                </c:pt>
                <c:pt idx="9">
                  <c:v>7.6999999999999999E-2</c:v>
                </c:pt>
                <c:pt idx="10">
                  <c:v>8.5999999999999993E-2</c:v>
                </c:pt>
                <c:pt idx="11">
                  <c:v>9.4999999999999904E-2</c:v>
                </c:pt>
                <c:pt idx="12">
                  <c:v>0.102999999999999</c:v>
                </c:pt>
                <c:pt idx="13">
                  <c:v>0.110999999999999</c:v>
                </c:pt>
                <c:pt idx="14">
                  <c:v>0.11899999999999999</c:v>
                </c:pt>
                <c:pt idx="15">
                  <c:v>0.128</c:v>
                </c:pt>
                <c:pt idx="16">
                  <c:v>0.13700000000000001</c:v>
                </c:pt>
                <c:pt idx="17">
                  <c:v>0.14599999999999999</c:v>
                </c:pt>
                <c:pt idx="18">
                  <c:v>0.154</c:v>
                </c:pt>
                <c:pt idx="19">
                  <c:v>0.16300000000000001</c:v>
                </c:pt>
                <c:pt idx="20">
                  <c:v>0.17199999999999999</c:v>
                </c:pt>
                <c:pt idx="21">
                  <c:v>0.18</c:v>
                </c:pt>
                <c:pt idx="22">
                  <c:v>0.188</c:v>
                </c:pt>
                <c:pt idx="23">
                  <c:v>0.19700000000000001</c:v>
                </c:pt>
                <c:pt idx="24">
                  <c:v>0.20499999999999999</c:v>
                </c:pt>
                <c:pt idx="25">
                  <c:v>0.214</c:v>
                </c:pt>
                <c:pt idx="26">
                  <c:v>0.222</c:v>
                </c:pt>
                <c:pt idx="27">
                  <c:v>0.23100000000000001</c:v>
                </c:pt>
                <c:pt idx="28">
                  <c:v>0.24</c:v>
                </c:pt>
                <c:pt idx="29">
                  <c:v>0.248</c:v>
                </c:pt>
                <c:pt idx="30">
                  <c:v>0.25600000000000001</c:v>
                </c:pt>
                <c:pt idx="31">
                  <c:v>0.26500000000000001</c:v>
                </c:pt>
                <c:pt idx="32">
                  <c:v>0.27400000000000002</c:v>
                </c:pt>
                <c:pt idx="33">
                  <c:v>0.28299999999999997</c:v>
                </c:pt>
                <c:pt idx="34">
                  <c:v>0.29099999999999998</c:v>
                </c:pt>
                <c:pt idx="35">
                  <c:v>0.3</c:v>
                </c:pt>
                <c:pt idx="36">
                  <c:v>0.309</c:v>
                </c:pt>
                <c:pt idx="37">
                  <c:v>0.317</c:v>
                </c:pt>
                <c:pt idx="38">
                  <c:v>0.32500000000000001</c:v>
                </c:pt>
                <c:pt idx="39">
                  <c:v>0.33300000000000002</c:v>
                </c:pt>
                <c:pt idx="40">
                  <c:v>0.34100000000000003</c:v>
                </c:pt>
                <c:pt idx="41">
                  <c:v>0.35</c:v>
                </c:pt>
                <c:pt idx="42">
                  <c:v>0.35799999999999998</c:v>
                </c:pt>
                <c:pt idx="43">
                  <c:v>0.36699999999999999</c:v>
                </c:pt>
                <c:pt idx="44">
                  <c:v>0.376</c:v>
                </c:pt>
                <c:pt idx="45">
                  <c:v>0.38400000000000001</c:v>
                </c:pt>
                <c:pt idx="46">
                  <c:v>0.39200000000000002</c:v>
                </c:pt>
                <c:pt idx="47">
                  <c:v>0.40100000000000002</c:v>
                </c:pt>
                <c:pt idx="48">
                  <c:v>0.41</c:v>
                </c:pt>
                <c:pt idx="49">
                  <c:v>0.41899999999999998</c:v>
                </c:pt>
                <c:pt idx="50">
                  <c:v>0.42699999999999999</c:v>
                </c:pt>
                <c:pt idx="51">
                  <c:v>0.436</c:v>
                </c:pt>
                <c:pt idx="52">
                  <c:v>0.44500000000000001</c:v>
                </c:pt>
                <c:pt idx="53">
                  <c:v>0.45400000000000001</c:v>
                </c:pt>
                <c:pt idx="54">
                  <c:v>0.46200000000000002</c:v>
                </c:pt>
                <c:pt idx="55">
                  <c:v>0.47</c:v>
                </c:pt>
                <c:pt idx="56">
                  <c:v>0.47799999999999998</c:v>
                </c:pt>
                <c:pt idx="57">
                  <c:v>0.48599999999999999</c:v>
                </c:pt>
                <c:pt idx="58">
                  <c:v>0.495</c:v>
                </c:pt>
                <c:pt idx="59">
                  <c:v>0.503</c:v>
                </c:pt>
                <c:pt idx="60">
                  <c:v>0.51200000000000001</c:v>
                </c:pt>
                <c:pt idx="61">
                  <c:v>0.52100000000000002</c:v>
                </c:pt>
                <c:pt idx="62">
                  <c:v>0.52900000000000003</c:v>
                </c:pt>
                <c:pt idx="63">
                  <c:v>0.53800000000000003</c:v>
                </c:pt>
                <c:pt idx="64">
                  <c:v>0.54600000000000004</c:v>
                </c:pt>
                <c:pt idx="65">
                  <c:v>0.55400000000000005</c:v>
                </c:pt>
                <c:pt idx="66">
                  <c:v>0.56200000000000006</c:v>
                </c:pt>
                <c:pt idx="67">
                  <c:v>0.57099999999999995</c:v>
                </c:pt>
                <c:pt idx="68">
                  <c:v>0.57999999999999996</c:v>
                </c:pt>
                <c:pt idx="69">
                  <c:v>0.58799999999999997</c:v>
                </c:pt>
                <c:pt idx="70">
                  <c:v>0.59699999999999998</c:v>
                </c:pt>
                <c:pt idx="71">
                  <c:v>0.60599999999999998</c:v>
                </c:pt>
                <c:pt idx="72">
                  <c:v>0.61499999999999999</c:v>
                </c:pt>
                <c:pt idx="73">
                  <c:v>0.624</c:v>
                </c:pt>
                <c:pt idx="74">
                  <c:v>0.63200000000000001</c:v>
                </c:pt>
                <c:pt idx="75">
                  <c:v>0.64</c:v>
                </c:pt>
                <c:pt idx="76">
                  <c:v>0.64800000000000002</c:v>
                </c:pt>
                <c:pt idx="77">
                  <c:v>0.65700000000000003</c:v>
                </c:pt>
                <c:pt idx="78">
                  <c:v>0.66600000000000004</c:v>
                </c:pt>
                <c:pt idx="79">
                  <c:v>0.67500000000000004</c:v>
                </c:pt>
                <c:pt idx="80">
                  <c:v>0.68300000000000005</c:v>
                </c:pt>
                <c:pt idx="81">
                  <c:v>0.69199999999999995</c:v>
                </c:pt>
                <c:pt idx="82">
                  <c:v>0.70099999999999996</c:v>
                </c:pt>
                <c:pt idx="83">
                  <c:v>0.70899999999999996</c:v>
                </c:pt>
                <c:pt idx="84">
                  <c:v>0.71799999999999997</c:v>
                </c:pt>
                <c:pt idx="85">
                  <c:v>0.72599999999999998</c:v>
                </c:pt>
                <c:pt idx="86">
                  <c:v>0.73399999999999999</c:v>
                </c:pt>
                <c:pt idx="87">
                  <c:v>0.74199999999999999</c:v>
                </c:pt>
                <c:pt idx="88">
                  <c:v>0.751</c:v>
                </c:pt>
                <c:pt idx="89">
                  <c:v>0.76</c:v>
                </c:pt>
                <c:pt idx="90">
                  <c:v>0.76900000000000002</c:v>
                </c:pt>
                <c:pt idx="91">
                  <c:v>0.77700000000000002</c:v>
                </c:pt>
                <c:pt idx="92">
                  <c:v>0.78600000000000003</c:v>
                </c:pt>
                <c:pt idx="93">
                  <c:v>0.79400000000000004</c:v>
                </c:pt>
                <c:pt idx="94">
                  <c:v>0.80300000000000005</c:v>
                </c:pt>
                <c:pt idx="95">
                  <c:v>0.81100000000000005</c:v>
                </c:pt>
                <c:pt idx="96">
                  <c:v>0.82</c:v>
                </c:pt>
                <c:pt idx="97">
                  <c:v>0.82899999999999996</c:v>
                </c:pt>
                <c:pt idx="98">
                  <c:v>0.83799999999999997</c:v>
                </c:pt>
                <c:pt idx="99">
                  <c:v>0.84599999999999997</c:v>
                </c:pt>
                <c:pt idx="100">
                  <c:v>0.85399999999999998</c:v>
                </c:pt>
                <c:pt idx="101">
                  <c:v>0.86199999999999999</c:v>
                </c:pt>
                <c:pt idx="102">
                  <c:v>0.87</c:v>
                </c:pt>
                <c:pt idx="103">
                  <c:v>0.878</c:v>
                </c:pt>
                <c:pt idx="104">
                  <c:v>0.88700000000000001</c:v>
                </c:pt>
                <c:pt idx="105">
                  <c:v>0.89500000000000002</c:v>
                </c:pt>
                <c:pt idx="106">
                  <c:v>0.90400000000000003</c:v>
                </c:pt>
                <c:pt idx="107">
                  <c:v>0.91300000000000003</c:v>
                </c:pt>
                <c:pt idx="108">
                  <c:v>0.92200000000000004</c:v>
                </c:pt>
                <c:pt idx="109">
                  <c:v>0.93</c:v>
                </c:pt>
                <c:pt idx="110">
                  <c:v>0.93799999999999994</c:v>
                </c:pt>
                <c:pt idx="111">
                  <c:v>0.94599999999999995</c:v>
                </c:pt>
                <c:pt idx="112">
                  <c:v>0.95399999999999996</c:v>
                </c:pt>
                <c:pt idx="113">
                  <c:v>0.96199999999999997</c:v>
                </c:pt>
                <c:pt idx="114">
                  <c:v>0.97</c:v>
                </c:pt>
                <c:pt idx="115">
                  <c:v>0.97899999999999998</c:v>
                </c:pt>
                <c:pt idx="116">
                  <c:v>0.98699999999999999</c:v>
                </c:pt>
                <c:pt idx="117">
                  <c:v>0.995</c:v>
                </c:pt>
                <c:pt idx="118">
                  <c:v>1.0029999999999999</c:v>
                </c:pt>
                <c:pt idx="119">
                  <c:v>1.012</c:v>
                </c:pt>
                <c:pt idx="120">
                  <c:v>1.02</c:v>
                </c:pt>
                <c:pt idx="121">
                  <c:v>1.028</c:v>
                </c:pt>
                <c:pt idx="122">
                  <c:v>1.036</c:v>
                </c:pt>
                <c:pt idx="123">
                  <c:v>1.044</c:v>
                </c:pt>
                <c:pt idx="124">
                  <c:v>1.0529999999999999</c:v>
                </c:pt>
                <c:pt idx="125">
                  <c:v>1.0620000000000001</c:v>
                </c:pt>
                <c:pt idx="126">
                  <c:v>1.07</c:v>
                </c:pt>
                <c:pt idx="127">
                  <c:v>1.0780000000000001</c:v>
                </c:pt>
                <c:pt idx="128">
                  <c:v>1.087</c:v>
                </c:pt>
                <c:pt idx="129">
                  <c:v>1.0960000000000001</c:v>
                </c:pt>
                <c:pt idx="130">
                  <c:v>1.105</c:v>
                </c:pt>
                <c:pt idx="131">
                  <c:v>1.1140000000000001</c:v>
                </c:pt>
                <c:pt idx="132">
                  <c:v>1.1220000000000001</c:v>
                </c:pt>
                <c:pt idx="133">
                  <c:v>1.131</c:v>
                </c:pt>
                <c:pt idx="134">
                  <c:v>1.139</c:v>
                </c:pt>
                <c:pt idx="135">
                  <c:v>1.1479999999999999</c:v>
                </c:pt>
                <c:pt idx="136">
                  <c:v>1.15699999999999</c:v>
                </c:pt>
                <c:pt idx="137">
                  <c:v>1.16499999999999</c:v>
                </c:pt>
                <c:pt idx="138">
                  <c:v>1.1739999999999899</c:v>
                </c:pt>
                <c:pt idx="139">
                  <c:v>1.1819999999999899</c:v>
                </c:pt>
                <c:pt idx="140">
                  <c:v>1.18999999999999</c:v>
                </c:pt>
                <c:pt idx="141">
                  <c:v>1.19799999999999</c:v>
                </c:pt>
                <c:pt idx="142">
                  <c:v>1.20599999999999</c:v>
                </c:pt>
                <c:pt idx="143">
                  <c:v>1.2149999999999901</c:v>
                </c:pt>
                <c:pt idx="144">
                  <c:v>1.2229999999999901</c:v>
                </c:pt>
                <c:pt idx="145">
                  <c:v>1.23199999999999</c:v>
                </c:pt>
                <c:pt idx="146">
                  <c:v>1.23999999999999</c:v>
                </c:pt>
                <c:pt idx="147">
                  <c:v>1.24799999999999</c:v>
                </c:pt>
                <c:pt idx="148">
                  <c:v>1.25599999999999</c:v>
                </c:pt>
                <c:pt idx="149">
                  <c:v>1.26399999999999</c:v>
                </c:pt>
                <c:pt idx="150">
                  <c:v>1.27199999999999</c:v>
                </c:pt>
                <c:pt idx="151">
                  <c:v>1.27999999999999</c:v>
                </c:pt>
                <c:pt idx="152">
                  <c:v>1.28799999999999</c:v>
                </c:pt>
                <c:pt idx="153">
                  <c:v>1.29599999999999</c:v>
                </c:pt>
                <c:pt idx="154">
                  <c:v>1.3039999999999901</c:v>
                </c:pt>
                <c:pt idx="155">
                  <c:v>1.31299999999999</c:v>
                </c:pt>
                <c:pt idx="156">
                  <c:v>1.32099999999999</c:v>
                </c:pt>
                <c:pt idx="157">
                  <c:v>1.33099999999999</c:v>
                </c:pt>
                <c:pt idx="158">
                  <c:v>1.33899999999999</c:v>
                </c:pt>
                <c:pt idx="159">
                  <c:v>1.34699999999999</c:v>
                </c:pt>
                <c:pt idx="160">
                  <c:v>1.35499999999999</c:v>
                </c:pt>
                <c:pt idx="161">
                  <c:v>1.36299999999999</c:v>
                </c:pt>
                <c:pt idx="162">
                  <c:v>1.37099999999999</c:v>
                </c:pt>
                <c:pt idx="163">
                  <c:v>1.37899999999999</c:v>
                </c:pt>
                <c:pt idx="164">
                  <c:v>1.3879999999999899</c:v>
                </c:pt>
                <c:pt idx="165">
                  <c:v>1.39699999999999</c:v>
                </c:pt>
                <c:pt idx="166">
                  <c:v>1.40499999999999</c:v>
                </c:pt>
                <c:pt idx="167">
                  <c:v>1.41299999999999</c:v>
                </c:pt>
                <c:pt idx="168">
                  <c:v>1.4219999999999899</c:v>
                </c:pt>
                <c:pt idx="169">
                  <c:v>1.4299999999999899</c:v>
                </c:pt>
                <c:pt idx="170">
                  <c:v>1.43799999999999</c:v>
                </c:pt>
                <c:pt idx="171">
                  <c:v>1.44599999999999</c:v>
                </c:pt>
                <c:pt idx="172">
                  <c:v>1.45399999999999</c:v>
                </c:pt>
                <c:pt idx="173">
                  <c:v>1.46199999999999</c:v>
                </c:pt>
                <c:pt idx="174">
                  <c:v>1.4709999999999901</c:v>
                </c:pt>
                <c:pt idx="175">
                  <c:v>1.4789999999999901</c:v>
                </c:pt>
                <c:pt idx="176">
                  <c:v>1.4869999999999901</c:v>
                </c:pt>
                <c:pt idx="177">
                  <c:v>1.4949999999999899</c:v>
                </c:pt>
                <c:pt idx="178">
                  <c:v>1.5029999999999899</c:v>
                </c:pt>
                <c:pt idx="179">
                  <c:v>1.51199999999999</c:v>
                </c:pt>
                <c:pt idx="180">
                  <c:v>1.51999999999999</c:v>
                </c:pt>
                <c:pt idx="181">
                  <c:v>1.5289999999999899</c:v>
                </c:pt>
                <c:pt idx="182">
                  <c:v>1.53799999999999</c:v>
                </c:pt>
                <c:pt idx="183">
                  <c:v>1.54599999999999</c:v>
                </c:pt>
                <c:pt idx="184">
                  <c:v>1.5539999999999901</c:v>
                </c:pt>
                <c:pt idx="185">
                  <c:v>1.56299999999999</c:v>
                </c:pt>
                <c:pt idx="186">
                  <c:v>1.5719999999999901</c:v>
                </c:pt>
                <c:pt idx="187">
                  <c:v>1.5799999999999901</c:v>
                </c:pt>
                <c:pt idx="188">
                  <c:v>1.5879999999999901</c:v>
                </c:pt>
                <c:pt idx="189">
                  <c:v>1.5959999999999901</c:v>
                </c:pt>
                <c:pt idx="190">
                  <c:v>1.6039999999999901</c:v>
                </c:pt>
                <c:pt idx="191">
                  <c:v>1.6119999999999901</c:v>
                </c:pt>
                <c:pt idx="192">
                  <c:v>1.6199999999999899</c:v>
                </c:pt>
                <c:pt idx="193">
                  <c:v>1.6279999999999899</c:v>
                </c:pt>
                <c:pt idx="194">
                  <c:v>1.63699999999999</c:v>
                </c:pt>
                <c:pt idx="195">
                  <c:v>1.64499999999999</c:v>
                </c:pt>
                <c:pt idx="196">
                  <c:v>1.65299999999999</c:v>
                </c:pt>
                <c:pt idx="197">
                  <c:v>1.66099999999999</c:v>
                </c:pt>
                <c:pt idx="198">
                  <c:v>1.6699999999999899</c:v>
                </c:pt>
                <c:pt idx="199">
                  <c:v>1.6779999999999899</c:v>
                </c:pt>
                <c:pt idx="200">
                  <c:v>1.68599999999999</c:v>
                </c:pt>
                <c:pt idx="201">
                  <c:v>1.69399999999999</c:v>
                </c:pt>
                <c:pt idx="202">
                  <c:v>1.7029999999999901</c:v>
                </c:pt>
                <c:pt idx="203">
                  <c:v>1.7109999999999901</c:v>
                </c:pt>
                <c:pt idx="204">
                  <c:v>1.71999999999999</c:v>
                </c:pt>
                <c:pt idx="205">
                  <c:v>1.72799999999999</c:v>
                </c:pt>
                <c:pt idx="206">
                  <c:v>1.73599999999999</c:v>
                </c:pt>
                <c:pt idx="207">
                  <c:v>1.74399999999999</c:v>
                </c:pt>
                <c:pt idx="208">
                  <c:v>1.75199999999999</c:v>
                </c:pt>
                <c:pt idx="209">
                  <c:v>1.75999999999999</c:v>
                </c:pt>
                <c:pt idx="210">
                  <c:v>1.76799999999999</c:v>
                </c:pt>
                <c:pt idx="211">
                  <c:v>1.77599999999999</c:v>
                </c:pt>
                <c:pt idx="212">
                  <c:v>1.7849999999999899</c:v>
                </c:pt>
                <c:pt idx="213">
                  <c:v>1.7929999999999899</c:v>
                </c:pt>
                <c:pt idx="214">
                  <c:v>1.8009999999999899</c:v>
                </c:pt>
                <c:pt idx="215">
                  <c:v>1.8089999999999899</c:v>
                </c:pt>
                <c:pt idx="216">
                  <c:v>1.81699999999999</c:v>
                </c:pt>
                <c:pt idx="217">
                  <c:v>1.8259999999999901</c:v>
                </c:pt>
                <c:pt idx="218">
                  <c:v>1.8339999999999901</c:v>
                </c:pt>
                <c:pt idx="219">
                  <c:v>1.8419999999999901</c:v>
                </c:pt>
                <c:pt idx="220">
                  <c:v>1.85099999999999</c:v>
                </c:pt>
                <c:pt idx="221">
                  <c:v>1.85899999999999</c:v>
                </c:pt>
                <c:pt idx="222">
                  <c:v>1.86699999999999</c:v>
                </c:pt>
                <c:pt idx="223">
                  <c:v>1.87499999999999</c:v>
                </c:pt>
                <c:pt idx="224">
                  <c:v>1.88299999999999</c:v>
                </c:pt>
                <c:pt idx="225">
                  <c:v>1.89099999999999</c:v>
                </c:pt>
                <c:pt idx="226">
                  <c:v>1.89899999999999</c:v>
                </c:pt>
                <c:pt idx="227">
                  <c:v>1.90699999999999</c:v>
                </c:pt>
                <c:pt idx="228">
                  <c:v>1.9159999999999899</c:v>
                </c:pt>
                <c:pt idx="229">
                  <c:v>1.9239999999999899</c:v>
                </c:pt>
                <c:pt idx="230">
                  <c:v>1.9319999999999899</c:v>
                </c:pt>
                <c:pt idx="231">
                  <c:v>1.9409999999999901</c:v>
                </c:pt>
                <c:pt idx="232">
                  <c:v>1.9489999999999901</c:v>
                </c:pt>
                <c:pt idx="233">
                  <c:v>1.9569999999999901</c:v>
                </c:pt>
                <c:pt idx="234">
                  <c:v>1.96599999999999</c:v>
                </c:pt>
                <c:pt idx="235">
                  <c:v>1.9749999999999901</c:v>
                </c:pt>
                <c:pt idx="236">
                  <c:v>1.9829999999999901</c:v>
                </c:pt>
                <c:pt idx="237">
                  <c:v>1.9909999999999899</c:v>
                </c:pt>
                <c:pt idx="238">
                  <c:v>1.99999999999999</c:v>
                </c:pt>
                <c:pt idx="239">
                  <c:v>2.0089999999999901</c:v>
                </c:pt>
                <c:pt idx="240">
                  <c:v>2.0169999999999901</c:v>
                </c:pt>
                <c:pt idx="241">
                  <c:v>2.0249999999999901</c:v>
                </c:pt>
                <c:pt idx="242">
                  <c:v>2.03399999999999</c:v>
                </c:pt>
                <c:pt idx="243">
                  <c:v>2.04199999999999</c:v>
                </c:pt>
                <c:pt idx="244">
                  <c:v>2.0509999999999899</c:v>
                </c:pt>
                <c:pt idx="245">
                  <c:v>2.0599999999999898</c:v>
                </c:pt>
                <c:pt idx="246">
                  <c:v>2.0679999999999898</c:v>
                </c:pt>
                <c:pt idx="247">
                  <c:v>2.0769999999999902</c:v>
                </c:pt>
                <c:pt idx="248">
                  <c:v>2.0849999999999902</c:v>
                </c:pt>
                <c:pt idx="249">
                  <c:v>2.0929999999999902</c:v>
                </c:pt>
                <c:pt idx="250">
                  <c:v>2.1019999999999901</c:v>
                </c:pt>
                <c:pt idx="251">
                  <c:v>2.1099999999999901</c:v>
                </c:pt>
                <c:pt idx="252">
                  <c:v>2.1179999999999901</c:v>
                </c:pt>
                <c:pt idx="253">
                  <c:v>2.12699999999999</c:v>
                </c:pt>
                <c:pt idx="254">
                  <c:v>2.13499999999999</c:v>
                </c:pt>
                <c:pt idx="255">
                  <c:v>2.1439999999999899</c:v>
                </c:pt>
                <c:pt idx="256">
                  <c:v>2.1519999999999899</c:v>
                </c:pt>
                <c:pt idx="257">
                  <c:v>2.1599999999999899</c:v>
                </c:pt>
                <c:pt idx="258">
                  <c:v>2.1679999999999899</c:v>
                </c:pt>
                <c:pt idx="259">
                  <c:v>2.1769999999999898</c:v>
                </c:pt>
                <c:pt idx="260">
                  <c:v>2.1859999999999902</c:v>
                </c:pt>
                <c:pt idx="261">
                  <c:v>2.1949999999999901</c:v>
                </c:pt>
                <c:pt idx="262">
                  <c:v>2.20399999999999</c:v>
                </c:pt>
                <c:pt idx="263">
                  <c:v>2.2129999999999899</c:v>
                </c:pt>
                <c:pt idx="264">
                  <c:v>2.2209999999999899</c:v>
                </c:pt>
                <c:pt idx="265">
                  <c:v>2.2299999999999902</c:v>
                </c:pt>
                <c:pt idx="266">
                  <c:v>2.2379999999999902</c:v>
                </c:pt>
                <c:pt idx="267">
                  <c:v>2.2469999999999901</c:v>
                </c:pt>
                <c:pt idx="268">
                  <c:v>2.2549999999999901</c:v>
                </c:pt>
                <c:pt idx="269">
                  <c:v>2.2629999999999901</c:v>
                </c:pt>
                <c:pt idx="270">
                  <c:v>2.2709999999999901</c:v>
                </c:pt>
                <c:pt idx="271">
                  <c:v>2.27999999999999</c:v>
                </c:pt>
                <c:pt idx="272">
                  <c:v>2.28799999999999</c:v>
                </c:pt>
                <c:pt idx="273">
                  <c:v>2.29599999999999</c:v>
                </c:pt>
                <c:pt idx="274">
                  <c:v>2.3039999999999901</c:v>
                </c:pt>
                <c:pt idx="275">
                  <c:v>2.3119999999999901</c:v>
                </c:pt>
                <c:pt idx="276">
                  <c:v>2.3199999999999901</c:v>
                </c:pt>
                <c:pt idx="277">
                  <c:v>2.32899999999999</c:v>
                </c:pt>
                <c:pt idx="278">
                  <c:v>2.3379999999999899</c:v>
                </c:pt>
                <c:pt idx="279">
                  <c:v>2.3459999999999899</c:v>
                </c:pt>
                <c:pt idx="280">
                  <c:v>2.3539999999999899</c:v>
                </c:pt>
                <c:pt idx="281">
                  <c:v>2.3619999999999899</c:v>
                </c:pt>
                <c:pt idx="282">
                  <c:v>2.3699999999999899</c:v>
                </c:pt>
                <c:pt idx="283">
                  <c:v>2.3779999999999899</c:v>
                </c:pt>
                <c:pt idx="284">
                  <c:v>2.3859999999999899</c:v>
                </c:pt>
                <c:pt idx="285">
                  <c:v>2.3949999999999898</c:v>
                </c:pt>
                <c:pt idx="286">
                  <c:v>2.4029999999999898</c:v>
                </c:pt>
                <c:pt idx="287">
                  <c:v>2.4109999999999898</c:v>
                </c:pt>
                <c:pt idx="288">
                  <c:v>2.4199999999999902</c:v>
                </c:pt>
                <c:pt idx="289">
                  <c:v>2.4289999999999901</c:v>
                </c:pt>
                <c:pt idx="290">
                  <c:v>2.43799999999999</c:v>
                </c:pt>
                <c:pt idx="291">
                  <c:v>2.44599999999999</c:v>
                </c:pt>
                <c:pt idx="292">
                  <c:v>2.45399999999999</c:v>
                </c:pt>
                <c:pt idx="293">
                  <c:v>2.46199999999999</c:v>
                </c:pt>
                <c:pt idx="294">
                  <c:v>2.46999999999999</c:v>
                </c:pt>
                <c:pt idx="295">
                  <c:v>2.47799999999999</c:v>
                </c:pt>
                <c:pt idx="296">
                  <c:v>2.48599999999999</c:v>
                </c:pt>
                <c:pt idx="297">
                  <c:v>2.49399999999999</c:v>
                </c:pt>
                <c:pt idx="298">
                  <c:v>2.5029999999999899</c:v>
                </c:pt>
                <c:pt idx="299">
                  <c:v>2.5119999999999898</c:v>
                </c:pt>
                <c:pt idx="300">
                  <c:v>2.5199999999999898</c:v>
                </c:pt>
                <c:pt idx="301">
                  <c:v>2.5279999999999898</c:v>
                </c:pt>
                <c:pt idx="302">
                  <c:v>2.5359999999999898</c:v>
                </c:pt>
                <c:pt idx="303">
                  <c:v>2.5439999999999898</c:v>
                </c:pt>
                <c:pt idx="304">
                  <c:v>2.5519999999999898</c:v>
                </c:pt>
                <c:pt idx="305">
                  <c:v>2.5599999999999898</c:v>
                </c:pt>
                <c:pt idx="306">
                  <c:v>2.5679999999999898</c:v>
                </c:pt>
                <c:pt idx="307">
                  <c:v>2.5759999999999899</c:v>
                </c:pt>
                <c:pt idx="308">
                  <c:v>2.5839999999999899</c:v>
                </c:pt>
                <c:pt idx="309">
                  <c:v>2.5919999999999899</c:v>
                </c:pt>
                <c:pt idx="310">
                  <c:v>2.5999999999999899</c:v>
                </c:pt>
                <c:pt idx="311">
                  <c:v>2.6079999999999899</c:v>
                </c:pt>
                <c:pt idx="312">
                  <c:v>2.6169999999999898</c:v>
                </c:pt>
                <c:pt idx="313">
                  <c:v>2.6249999999999898</c:v>
                </c:pt>
                <c:pt idx="314">
                  <c:v>2.6329999999999898</c:v>
                </c:pt>
                <c:pt idx="315">
                  <c:v>2.6409999999999898</c:v>
                </c:pt>
                <c:pt idx="316">
                  <c:v>2.6499999999999901</c:v>
                </c:pt>
                <c:pt idx="317">
                  <c:v>2.6579999999999901</c:v>
                </c:pt>
                <c:pt idx="318">
                  <c:v>2.66699999999999</c:v>
                </c:pt>
                <c:pt idx="319">
                  <c:v>2.6759999999999899</c:v>
                </c:pt>
                <c:pt idx="320">
                  <c:v>2.6849999999999898</c:v>
                </c:pt>
                <c:pt idx="321">
                  <c:v>2.6929999999999898</c:v>
                </c:pt>
                <c:pt idx="322">
                  <c:v>2.7019999999999902</c:v>
                </c:pt>
                <c:pt idx="323">
                  <c:v>2.7099999999999902</c:v>
                </c:pt>
                <c:pt idx="324">
                  <c:v>2.7189999999999901</c:v>
                </c:pt>
                <c:pt idx="325">
                  <c:v>2.7269999999999901</c:v>
                </c:pt>
                <c:pt idx="326">
                  <c:v>2.7349999999999901</c:v>
                </c:pt>
                <c:pt idx="327">
                  <c:v>2.7429999999999901</c:v>
                </c:pt>
                <c:pt idx="328">
                  <c:v>2.7509999999999901</c:v>
                </c:pt>
                <c:pt idx="329">
                  <c:v>2.7589999999999901</c:v>
                </c:pt>
                <c:pt idx="330">
                  <c:v>2.7669999999999901</c:v>
                </c:pt>
                <c:pt idx="331">
                  <c:v>2.7749999999999901</c:v>
                </c:pt>
                <c:pt idx="332">
                  <c:v>2.7829999999999901</c:v>
                </c:pt>
                <c:pt idx="333">
                  <c:v>2.7909999999999902</c:v>
                </c:pt>
                <c:pt idx="334">
                  <c:v>2.8009999999999899</c:v>
                </c:pt>
                <c:pt idx="335">
                  <c:v>2.8089999999999899</c:v>
                </c:pt>
                <c:pt idx="336">
                  <c:v>2.81699999999999</c:v>
                </c:pt>
                <c:pt idx="337">
                  <c:v>2.8259999999999899</c:v>
                </c:pt>
                <c:pt idx="338">
                  <c:v>2.8339999999999899</c:v>
                </c:pt>
                <c:pt idx="339">
                  <c:v>2.8429999999999902</c:v>
                </c:pt>
                <c:pt idx="340">
                  <c:v>2.8509999999999902</c:v>
                </c:pt>
                <c:pt idx="341">
                  <c:v>2.8589999999999902</c:v>
                </c:pt>
                <c:pt idx="342">
                  <c:v>2.8679999999999901</c:v>
                </c:pt>
                <c:pt idx="343">
                  <c:v>2.8759999999999901</c:v>
                </c:pt>
                <c:pt idx="344">
                  <c:v>2.8839999999999901</c:v>
                </c:pt>
                <c:pt idx="345">
                  <c:v>2.8919999999999901</c:v>
                </c:pt>
                <c:pt idx="346">
                  <c:v>2.8999999999999901</c:v>
                </c:pt>
                <c:pt idx="347">
                  <c:v>2.90899999999999</c:v>
                </c:pt>
                <c:pt idx="348">
                  <c:v>2.9179999999999899</c:v>
                </c:pt>
                <c:pt idx="349">
                  <c:v>2.9269999999999898</c:v>
                </c:pt>
                <c:pt idx="350">
                  <c:v>2.9359999999999902</c:v>
                </c:pt>
                <c:pt idx="351">
                  <c:v>2.9439999999999902</c:v>
                </c:pt>
                <c:pt idx="352">
                  <c:v>2.9519999999999902</c:v>
                </c:pt>
                <c:pt idx="353">
                  <c:v>2.9599999999999902</c:v>
                </c:pt>
                <c:pt idx="354">
                  <c:v>2.9679999999999902</c:v>
                </c:pt>
                <c:pt idx="355">
                  <c:v>2.9769999999999901</c:v>
                </c:pt>
                <c:pt idx="356">
                  <c:v>2.98599999999999</c:v>
                </c:pt>
                <c:pt idx="357">
                  <c:v>2.99399999999999</c:v>
                </c:pt>
                <c:pt idx="358">
                  <c:v>3.00199999999999</c:v>
                </c:pt>
                <c:pt idx="359">
                  <c:v>3.0109999999999899</c:v>
                </c:pt>
                <c:pt idx="360">
                  <c:v>3.0189999999999899</c:v>
                </c:pt>
                <c:pt idx="361">
                  <c:v>3.0269999999999899</c:v>
                </c:pt>
                <c:pt idx="362">
                  <c:v>3.0349999999999899</c:v>
                </c:pt>
                <c:pt idx="363">
                  <c:v>3.0429999999999899</c:v>
                </c:pt>
                <c:pt idx="364">
                  <c:v>3.0509999999999899</c:v>
                </c:pt>
                <c:pt idx="365">
                  <c:v>3.0589999999999899</c:v>
                </c:pt>
                <c:pt idx="366">
                  <c:v>3.06699999999999</c:v>
                </c:pt>
                <c:pt idx="367">
                  <c:v>3.07499999999999</c:v>
                </c:pt>
                <c:pt idx="368">
                  <c:v>3.0839999999999899</c:v>
                </c:pt>
                <c:pt idx="369">
                  <c:v>3.0919999999999899</c:v>
                </c:pt>
                <c:pt idx="370">
                  <c:v>3.0999999999999899</c:v>
                </c:pt>
                <c:pt idx="371">
                  <c:v>3.1079999999999899</c:v>
                </c:pt>
                <c:pt idx="372">
                  <c:v>3.1159999999999899</c:v>
                </c:pt>
                <c:pt idx="373">
                  <c:v>3.1249999999999898</c:v>
                </c:pt>
                <c:pt idx="374">
                  <c:v>3.1329999999999898</c:v>
                </c:pt>
                <c:pt idx="375">
                  <c:v>3.1419999999999901</c:v>
                </c:pt>
                <c:pt idx="376">
                  <c:v>3.1499999999999901</c:v>
                </c:pt>
                <c:pt idx="377">
                  <c:v>3.1579999999999901</c:v>
                </c:pt>
                <c:pt idx="378">
                  <c:v>3.1659999999999902</c:v>
                </c:pt>
                <c:pt idx="379">
                  <c:v>3.1739999999999902</c:v>
                </c:pt>
                <c:pt idx="380">
                  <c:v>3.1819999999999902</c:v>
                </c:pt>
                <c:pt idx="381">
                  <c:v>3.1909999999999901</c:v>
                </c:pt>
                <c:pt idx="382">
                  <c:v>3.1989999999999901</c:v>
                </c:pt>
                <c:pt idx="383">
                  <c:v>3.20799999999999</c:v>
                </c:pt>
                <c:pt idx="384">
                  <c:v>3.2169999999999899</c:v>
                </c:pt>
                <c:pt idx="385">
                  <c:v>3.2249999999999899</c:v>
                </c:pt>
                <c:pt idx="386">
                  <c:v>3.2329999999999899</c:v>
                </c:pt>
                <c:pt idx="387">
                  <c:v>3.2419999999999898</c:v>
                </c:pt>
                <c:pt idx="388">
                  <c:v>3.2499999999999898</c:v>
                </c:pt>
                <c:pt idx="389">
                  <c:v>3.2589999999999901</c:v>
                </c:pt>
                <c:pt idx="390">
                  <c:v>3.2669999999999901</c:v>
                </c:pt>
                <c:pt idx="391">
                  <c:v>3.2749999999999901</c:v>
                </c:pt>
                <c:pt idx="392">
                  <c:v>3.2829999999999901</c:v>
                </c:pt>
                <c:pt idx="393">
                  <c:v>3.29199999999999</c:v>
                </c:pt>
                <c:pt idx="394">
                  <c:v>3.3009999999999899</c:v>
                </c:pt>
                <c:pt idx="395">
                  <c:v>3.3099999999999898</c:v>
                </c:pt>
                <c:pt idx="396">
                  <c:v>3.3189999999999902</c:v>
                </c:pt>
                <c:pt idx="397">
                  <c:v>3.3279999999999901</c:v>
                </c:pt>
                <c:pt idx="398">
                  <c:v>3.33699999999999</c:v>
                </c:pt>
                <c:pt idx="399">
                  <c:v>3.3459999999999899</c:v>
                </c:pt>
                <c:pt idx="400">
                  <c:v>3.3539999999999899</c:v>
                </c:pt>
                <c:pt idx="401">
                  <c:v>3.3629999999999902</c:v>
                </c:pt>
                <c:pt idx="402">
                  <c:v>3.3719999999999901</c:v>
                </c:pt>
                <c:pt idx="403">
                  <c:v>3.3799999999999901</c:v>
                </c:pt>
                <c:pt idx="404">
                  <c:v>3.3879999999999901</c:v>
                </c:pt>
                <c:pt idx="405">
                  <c:v>3.3959999999999901</c:v>
                </c:pt>
                <c:pt idx="406">
                  <c:v>3.4039999999999901</c:v>
                </c:pt>
                <c:pt idx="407">
                  <c:v>3.4119999999999902</c:v>
                </c:pt>
                <c:pt idx="408">
                  <c:v>3.4199999999999902</c:v>
                </c:pt>
                <c:pt idx="409">
                  <c:v>3.4279999999999902</c:v>
                </c:pt>
                <c:pt idx="410">
                  <c:v>3.4359999999999902</c:v>
                </c:pt>
                <c:pt idx="411">
                  <c:v>3.4439999999999902</c:v>
                </c:pt>
                <c:pt idx="412">
                  <c:v>3.4519999999999902</c:v>
                </c:pt>
                <c:pt idx="413">
                  <c:v>3.4599999999999902</c:v>
                </c:pt>
                <c:pt idx="414">
                  <c:v>3.4679999999999902</c:v>
                </c:pt>
                <c:pt idx="415">
                  <c:v>3.4759999999999902</c:v>
                </c:pt>
                <c:pt idx="416">
                  <c:v>3.4839999999999902</c:v>
                </c:pt>
                <c:pt idx="417">
                  <c:v>3.4919999999999898</c:v>
                </c:pt>
                <c:pt idx="418">
                  <c:v>3.4999999999999898</c:v>
                </c:pt>
                <c:pt idx="419">
                  <c:v>3.5079999999999898</c:v>
                </c:pt>
                <c:pt idx="420">
                  <c:v>3.5159999999999898</c:v>
                </c:pt>
                <c:pt idx="421">
                  <c:v>3.5239999999999898</c:v>
                </c:pt>
                <c:pt idx="422">
                  <c:v>3.5329999999999901</c:v>
                </c:pt>
                <c:pt idx="423">
                  <c:v>3.5409999999999902</c:v>
                </c:pt>
                <c:pt idx="424">
                  <c:v>3.5499999999999901</c:v>
                </c:pt>
                <c:pt idx="425">
                  <c:v>3.5589999999999899</c:v>
                </c:pt>
                <c:pt idx="426">
                  <c:v>3.56699999999999</c:v>
                </c:pt>
                <c:pt idx="427">
                  <c:v>3.57499999999999</c:v>
                </c:pt>
                <c:pt idx="428">
                  <c:v>3.5839999999999899</c:v>
                </c:pt>
                <c:pt idx="429">
                  <c:v>3.5919999999999899</c:v>
                </c:pt>
                <c:pt idx="430">
                  <c:v>3.5999999999999899</c:v>
                </c:pt>
                <c:pt idx="431">
                  <c:v>3.6079999999999899</c:v>
                </c:pt>
                <c:pt idx="432">
                  <c:v>3.6159999999999899</c:v>
                </c:pt>
                <c:pt idx="433">
                  <c:v>3.6249999999999898</c:v>
                </c:pt>
                <c:pt idx="434">
                  <c:v>3.6339999999999901</c:v>
                </c:pt>
                <c:pt idx="435">
                  <c:v>3.64299999999999</c:v>
                </c:pt>
                <c:pt idx="436">
                  <c:v>3.6519999999999899</c:v>
                </c:pt>
                <c:pt idx="437">
                  <c:v>3.6609999999999898</c:v>
                </c:pt>
                <c:pt idx="438">
                  <c:v>3.6699999999999902</c:v>
                </c:pt>
                <c:pt idx="439">
                  <c:v>3.6779999999999902</c:v>
                </c:pt>
                <c:pt idx="440">
                  <c:v>3.6869999999999901</c:v>
                </c:pt>
                <c:pt idx="441">
                  <c:v>3.69599999999999</c:v>
                </c:pt>
                <c:pt idx="442">
                  <c:v>3.7049999999999899</c:v>
                </c:pt>
                <c:pt idx="443">
                  <c:v>3.7129999999999899</c:v>
                </c:pt>
                <c:pt idx="444">
                  <c:v>3.7219999999999902</c:v>
                </c:pt>
                <c:pt idx="445">
                  <c:v>3.7309999999999901</c:v>
                </c:pt>
                <c:pt idx="446">
                  <c:v>3.7409999999999899</c:v>
                </c:pt>
                <c:pt idx="447">
                  <c:v>3.7489999999999899</c:v>
                </c:pt>
                <c:pt idx="448">
                  <c:v>3.7569999999999899</c:v>
                </c:pt>
                <c:pt idx="449">
                  <c:v>3.7649999999999899</c:v>
                </c:pt>
                <c:pt idx="450">
                  <c:v>3.7739999999999898</c:v>
                </c:pt>
                <c:pt idx="451">
                  <c:v>3.7829999999999901</c:v>
                </c:pt>
                <c:pt idx="452">
                  <c:v>3.7909999999999902</c:v>
                </c:pt>
                <c:pt idx="453">
                  <c:v>3.7999999999999901</c:v>
                </c:pt>
                <c:pt idx="454">
                  <c:v>3.8079999999999901</c:v>
                </c:pt>
                <c:pt idx="455">
                  <c:v>3.8159999999999901</c:v>
                </c:pt>
                <c:pt idx="456">
                  <c:v>3.8239999999999901</c:v>
                </c:pt>
                <c:pt idx="457">
                  <c:v>3.8319999999999901</c:v>
                </c:pt>
                <c:pt idx="458">
                  <c:v>3.84099999999999</c:v>
                </c:pt>
                <c:pt idx="459">
                  <c:v>3.8499999999999899</c:v>
                </c:pt>
                <c:pt idx="460">
                  <c:v>3.8589999999999902</c:v>
                </c:pt>
                <c:pt idx="461">
                  <c:v>3.8669999999999898</c:v>
                </c:pt>
                <c:pt idx="462">
                  <c:v>3.8759999999999901</c:v>
                </c:pt>
                <c:pt idx="463">
                  <c:v>3.8839999999999901</c:v>
                </c:pt>
                <c:pt idx="464">
                  <c:v>3.8919999999999901</c:v>
                </c:pt>
                <c:pt idx="465">
                  <c:v>3.8999999999999901</c:v>
                </c:pt>
                <c:pt idx="466">
                  <c:v>3.9079999999999901</c:v>
                </c:pt>
                <c:pt idx="467">
                  <c:v>3.91699999999999</c:v>
                </c:pt>
                <c:pt idx="468">
                  <c:v>3.9249999999999901</c:v>
                </c:pt>
                <c:pt idx="469">
                  <c:v>3.9329999999999901</c:v>
                </c:pt>
                <c:pt idx="470">
                  <c:v>3.9409999999999901</c:v>
                </c:pt>
                <c:pt idx="471">
                  <c:v>3.94999999999999</c:v>
                </c:pt>
                <c:pt idx="472">
                  <c:v>3.95799999999999</c:v>
                </c:pt>
                <c:pt idx="473">
                  <c:v>3.9669999999999899</c:v>
                </c:pt>
                <c:pt idx="474">
                  <c:v>3.9749999999999899</c:v>
                </c:pt>
                <c:pt idx="475">
                  <c:v>3.98399999999998</c:v>
                </c:pt>
                <c:pt idx="476">
                  <c:v>3.9919999999999898</c:v>
                </c:pt>
                <c:pt idx="477">
                  <c:v>4.00199999999999</c:v>
                </c:pt>
                <c:pt idx="478">
                  <c:v>4.0109999999999904</c:v>
                </c:pt>
                <c:pt idx="479">
                  <c:v>4.0199999999999898</c:v>
                </c:pt>
                <c:pt idx="480">
                  <c:v>4.0279999999999898</c:v>
                </c:pt>
                <c:pt idx="481">
                  <c:v>4.0369999999999902</c:v>
                </c:pt>
                <c:pt idx="482">
                  <c:v>4.0449999999999902</c:v>
                </c:pt>
                <c:pt idx="483">
                  <c:v>4.0529999999999902</c:v>
                </c:pt>
                <c:pt idx="484">
                  <c:v>4.0609999999999902</c:v>
                </c:pt>
                <c:pt idx="485">
                  <c:v>4.0689999999999902</c:v>
                </c:pt>
                <c:pt idx="486">
                  <c:v>4.0769999999999902</c:v>
                </c:pt>
                <c:pt idx="487">
                  <c:v>4.0849999999999902</c:v>
                </c:pt>
                <c:pt idx="488">
                  <c:v>4.0929999999999902</c:v>
                </c:pt>
                <c:pt idx="489">
                  <c:v>4.1009999999999902</c:v>
                </c:pt>
                <c:pt idx="490">
                  <c:v>4.1089999999999902</c:v>
                </c:pt>
                <c:pt idx="491">
                  <c:v>4.1169999999999902</c:v>
                </c:pt>
                <c:pt idx="492">
                  <c:v>4.1249999999999902</c:v>
                </c:pt>
                <c:pt idx="493">
                  <c:v>4.1329999999999902</c:v>
                </c:pt>
                <c:pt idx="494">
                  <c:v>4.1409999999999902</c:v>
                </c:pt>
                <c:pt idx="495">
                  <c:v>4.1499999999999897</c:v>
                </c:pt>
                <c:pt idx="496">
                  <c:v>4.1579999999999897</c:v>
                </c:pt>
                <c:pt idx="497">
                  <c:v>4.1659999999999897</c:v>
                </c:pt>
                <c:pt idx="498">
                  <c:v>4.1739999999999897</c:v>
                </c:pt>
                <c:pt idx="499">
                  <c:v>4.1829999999999901</c:v>
                </c:pt>
                <c:pt idx="500">
                  <c:v>4.1909999999999901</c:v>
                </c:pt>
                <c:pt idx="501">
                  <c:v>4.1999999999999904</c:v>
                </c:pt>
                <c:pt idx="502">
                  <c:v>4.2079999999999904</c:v>
                </c:pt>
                <c:pt idx="503">
                  <c:v>4.2169999999999899</c:v>
                </c:pt>
                <c:pt idx="504">
                  <c:v>4.2259999999999902</c:v>
                </c:pt>
                <c:pt idx="505">
                  <c:v>4.2339999999999902</c:v>
                </c:pt>
                <c:pt idx="506">
                  <c:v>4.2419999999999902</c:v>
                </c:pt>
                <c:pt idx="507">
                  <c:v>4.2509999999999897</c:v>
                </c:pt>
                <c:pt idx="508">
                  <c:v>4.2589999999999897</c:v>
                </c:pt>
                <c:pt idx="509">
                  <c:v>4.2669999999999897</c:v>
                </c:pt>
                <c:pt idx="510">
                  <c:v>4.2749999999999897</c:v>
                </c:pt>
                <c:pt idx="511">
                  <c:v>4.28399999999999</c:v>
                </c:pt>
                <c:pt idx="512">
                  <c:v>4.29199999999999</c:v>
                </c:pt>
                <c:pt idx="513">
                  <c:v>4.2999999999999901</c:v>
                </c:pt>
                <c:pt idx="514">
                  <c:v>4.3079999999999901</c:v>
                </c:pt>
                <c:pt idx="515">
                  <c:v>4.3159999999999901</c:v>
                </c:pt>
                <c:pt idx="516">
                  <c:v>4.3239999999999901</c:v>
                </c:pt>
                <c:pt idx="517">
                  <c:v>4.3329999999999904</c:v>
                </c:pt>
                <c:pt idx="518">
                  <c:v>4.3419999999999899</c:v>
                </c:pt>
                <c:pt idx="519">
                  <c:v>4.3499999999999899</c:v>
                </c:pt>
                <c:pt idx="520">
                  <c:v>4.3589999999999902</c:v>
                </c:pt>
                <c:pt idx="521">
                  <c:v>4.3669999999999902</c:v>
                </c:pt>
                <c:pt idx="522">
                  <c:v>4.3759999999999897</c:v>
                </c:pt>
                <c:pt idx="523">
                  <c:v>4.38499999999999</c:v>
                </c:pt>
                <c:pt idx="524">
                  <c:v>4.3939999999999904</c:v>
                </c:pt>
                <c:pt idx="525">
                  <c:v>4.4019999999999904</c:v>
                </c:pt>
                <c:pt idx="526">
                  <c:v>4.4099999999999904</c:v>
                </c:pt>
                <c:pt idx="527">
                  <c:v>4.4179999999999904</c:v>
                </c:pt>
                <c:pt idx="528">
                  <c:v>4.4259999999999904</c:v>
                </c:pt>
                <c:pt idx="529">
                  <c:v>4.4339999999999904</c:v>
                </c:pt>
                <c:pt idx="530">
                  <c:v>4.4419999999999904</c:v>
                </c:pt>
                <c:pt idx="531">
                  <c:v>4.4499999999999904</c:v>
                </c:pt>
                <c:pt idx="532">
                  <c:v>4.4579999999999904</c:v>
                </c:pt>
                <c:pt idx="533">
                  <c:v>4.4659999999999904</c:v>
                </c:pt>
                <c:pt idx="534">
                  <c:v>4.4739999999999904</c:v>
                </c:pt>
                <c:pt idx="535">
                  <c:v>4.4819999999999904</c:v>
                </c:pt>
                <c:pt idx="536">
                  <c:v>4.4909999999999899</c:v>
                </c:pt>
                <c:pt idx="537">
                  <c:v>4.4999999999999902</c:v>
                </c:pt>
                <c:pt idx="538">
                  <c:v>4.5089999999999897</c:v>
                </c:pt>
                <c:pt idx="539">
                  <c:v>4.51799999999999</c:v>
                </c:pt>
                <c:pt idx="540">
                  <c:v>4.52599999999999</c:v>
                </c:pt>
                <c:pt idx="541">
                  <c:v>4.5349999999999904</c:v>
                </c:pt>
                <c:pt idx="542">
                  <c:v>4.5429999999999904</c:v>
                </c:pt>
                <c:pt idx="543">
                  <c:v>4.5509999999999904</c:v>
                </c:pt>
                <c:pt idx="544">
                  <c:v>4.5589999999999904</c:v>
                </c:pt>
                <c:pt idx="545">
                  <c:v>4.5679999999999898</c:v>
                </c:pt>
                <c:pt idx="546">
                  <c:v>4.5769999999999902</c:v>
                </c:pt>
                <c:pt idx="547">
                  <c:v>4.5849999999999902</c:v>
                </c:pt>
                <c:pt idx="548">
                  <c:v>4.5929999999999902</c:v>
                </c:pt>
                <c:pt idx="549">
                  <c:v>4.6009999999999902</c:v>
                </c:pt>
                <c:pt idx="550">
                  <c:v>4.6089999999999902</c:v>
                </c:pt>
                <c:pt idx="551">
                  <c:v>4.6169999999999902</c:v>
                </c:pt>
                <c:pt idx="552">
                  <c:v>4.6259999999999897</c:v>
                </c:pt>
                <c:pt idx="553">
                  <c:v>4.63499999999999</c:v>
                </c:pt>
                <c:pt idx="554">
                  <c:v>4.6439999999999904</c:v>
                </c:pt>
                <c:pt idx="555">
                  <c:v>4.6529999999999996</c:v>
                </c:pt>
                <c:pt idx="556">
                  <c:v>4.6619999999999999</c:v>
                </c:pt>
                <c:pt idx="557">
                  <c:v>4.6710000000000003</c:v>
                </c:pt>
                <c:pt idx="558">
                  <c:v>4.68</c:v>
                </c:pt>
                <c:pt idx="559">
                  <c:v>4.6879999999999997</c:v>
                </c:pt>
                <c:pt idx="560">
                  <c:v>4.6970000000000001</c:v>
                </c:pt>
                <c:pt idx="561">
                  <c:v>4.7060000000000004</c:v>
                </c:pt>
                <c:pt idx="562">
                  <c:v>4.7140000000000004</c:v>
                </c:pt>
                <c:pt idx="563">
                  <c:v>4.7229999999999999</c:v>
                </c:pt>
                <c:pt idx="564">
                  <c:v>4.7320000000000002</c:v>
                </c:pt>
                <c:pt idx="565">
                  <c:v>4.7409999999999997</c:v>
                </c:pt>
                <c:pt idx="566">
                  <c:v>4.7489999999999997</c:v>
                </c:pt>
                <c:pt idx="567">
                  <c:v>4.758</c:v>
                </c:pt>
                <c:pt idx="568">
                  <c:v>4.7670000000000003</c:v>
                </c:pt>
                <c:pt idx="569">
                  <c:v>4.7759999999999998</c:v>
                </c:pt>
                <c:pt idx="570">
                  <c:v>4.7850000000000001</c:v>
                </c:pt>
                <c:pt idx="571">
                  <c:v>4.7939999999999996</c:v>
                </c:pt>
                <c:pt idx="572">
                  <c:v>4.8019999999999996</c:v>
                </c:pt>
                <c:pt idx="573">
                  <c:v>4.8109999999999999</c:v>
                </c:pt>
                <c:pt idx="574">
                  <c:v>4.819</c:v>
                </c:pt>
                <c:pt idx="575">
                  <c:v>4.827</c:v>
                </c:pt>
                <c:pt idx="576">
                  <c:v>4.8360000000000003</c:v>
                </c:pt>
                <c:pt idx="577">
                  <c:v>4.8449999999999998</c:v>
                </c:pt>
                <c:pt idx="578">
                  <c:v>4.8529999999999998</c:v>
                </c:pt>
                <c:pt idx="579">
                  <c:v>4.8609999999999998</c:v>
                </c:pt>
                <c:pt idx="580">
                  <c:v>4.8689999999999998</c:v>
                </c:pt>
                <c:pt idx="581">
                  <c:v>4.8769999999999998</c:v>
                </c:pt>
                <c:pt idx="582">
                  <c:v>4.8860000000000001</c:v>
                </c:pt>
                <c:pt idx="583">
                  <c:v>4.8949999999999996</c:v>
                </c:pt>
                <c:pt idx="584">
                  <c:v>4.9029999999999996</c:v>
                </c:pt>
                <c:pt idx="585">
                  <c:v>4.9109999999999996</c:v>
                </c:pt>
                <c:pt idx="586">
                  <c:v>4.9189999999999996</c:v>
                </c:pt>
                <c:pt idx="587">
                  <c:v>4.9269999999999996</c:v>
                </c:pt>
                <c:pt idx="588">
                  <c:v>4.9349999999999996</c:v>
                </c:pt>
                <c:pt idx="589">
                  <c:v>4.9429999999999996</c:v>
                </c:pt>
                <c:pt idx="590">
                  <c:v>4.9509999999999996</c:v>
                </c:pt>
                <c:pt idx="591">
                  <c:v>4.96</c:v>
                </c:pt>
                <c:pt idx="592">
                  <c:v>4.968</c:v>
                </c:pt>
                <c:pt idx="593">
                  <c:v>4.9770000000000003</c:v>
                </c:pt>
                <c:pt idx="594">
                  <c:v>4.9859999999999998</c:v>
                </c:pt>
                <c:pt idx="595">
                  <c:v>4.9939999999999998</c:v>
                </c:pt>
                <c:pt idx="596">
                  <c:v>5.0019999999999998</c:v>
                </c:pt>
                <c:pt idx="597">
                  <c:v>5.0110000000000001</c:v>
                </c:pt>
                <c:pt idx="598">
                  <c:v>5.0199999999999996</c:v>
                </c:pt>
                <c:pt idx="599">
                  <c:v>5.0279999999999996</c:v>
                </c:pt>
                <c:pt idx="600">
                  <c:v>5.0369999999999999</c:v>
                </c:pt>
                <c:pt idx="601">
                  <c:v>5.0460000000000003</c:v>
                </c:pt>
                <c:pt idx="602">
                  <c:v>5.0540000000000003</c:v>
                </c:pt>
                <c:pt idx="603">
                  <c:v>5.0620000000000003</c:v>
                </c:pt>
                <c:pt idx="604">
                  <c:v>5.07</c:v>
                </c:pt>
                <c:pt idx="605">
                  <c:v>5.0780000000000003</c:v>
                </c:pt>
                <c:pt idx="606">
                  <c:v>5.0860000000000003</c:v>
                </c:pt>
                <c:pt idx="607">
                  <c:v>5.0949999999999998</c:v>
                </c:pt>
                <c:pt idx="608">
                  <c:v>5.1029999999999998</c:v>
                </c:pt>
                <c:pt idx="609">
                  <c:v>5.1120000000000001</c:v>
                </c:pt>
                <c:pt idx="610">
                  <c:v>5.12</c:v>
                </c:pt>
                <c:pt idx="611">
                  <c:v>5.1280000000000001</c:v>
                </c:pt>
                <c:pt idx="612">
                  <c:v>5.1369999999999996</c:v>
                </c:pt>
                <c:pt idx="613">
                  <c:v>5.1449999999999996</c:v>
                </c:pt>
                <c:pt idx="614">
                  <c:v>5.1529999999999996</c:v>
                </c:pt>
                <c:pt idx="615">
                  <c:v>5.1620000000000097</c:v>
                </c:pt>
                <c:pt idx="616">
                  <c:v>5.17100000000001</c:v>
                </c:pt>
                <c:pt idx="617">
                  <c:v>5.17900000000001</c:v>
                </c:pt>
                <c:pt idx="618">
                  <c:v>5.18700000000001</c:v>
                </c:pt>
                <c:pt idx="619">
                  <c:v>5.1960000000000104</c:v>
                </c:pt>
                <c:pt idx="620">
                  <c:v>5.2040000000000104</c:v>
                </c:pt>
                <c:pt idx="621">
                  <c:v>5.2120000000000104</c:v>
                </c:pt>
                <c:pt idx="622">
                  <c:v>5.2200000000000104</c:v>
                </c:pt>
                <c:pt idx="623">
                  <c:v>5.2290000000000099</c:v>
                </c:pt>
                <c:pt idx="624">
                  <c:v>5.2380000000000102</c:v>
                </c:pt>
                <c:pt idx="625">
                  <c:v>5.2470000000000097</c:v>
                </c:pt>
                <c:pt idx="626">
                  <c:v>5.25600000000001</c:v>
                </c:pt>
                <c:pt idx="627">
                  <c:v>5.2650000000000103</c:v>
                </c:pt>
                <c:pt idx="628">
                  <c:v>5.2740000000000098</c:v>
                </c:pt>
                <c:pt idx="629">
                  <c:v>5.2830000000000101</c:v>
                </c:pt>
                <c:pt idx="630">
                  <c:v>5.2920000000000096</c:v>
                </c:pt>
                <c:pt idx="631">
                  <c:v>5.3010000000000099</c:v>
                </c:pt>
                <c:pt idx="632">
                  <c:v>5.3090000000000099</c:v>
                </c:pt>
                <c:pt idx="633">
                  <c:v>5.3180000000000103</c:v>
                </c:pt>
                <c:pt idx="634">
                  <c:v>5.3260000000000103</c:v>
                </c:pt>
                <c:pt idx="635">
                  <c:v>5.3340000000000103</c:v>
                </c:pt>
                <c:pt idx="636">
                  <c:v>5.3420000000000103</c:v>
                </c:pt>
                <c:pt idx="637">
                  <c:v>5.3500000000000103</c:v>
                </c:pt>
                <c:pt idx="638">
                  <c:v>5.3580000000000103</c:v>
                </c:pt>
                <c:pt idx="639">
                  <c:v>5.3670000000000098</c:v>
                </c:pt>
                <c:pt idx="640">
                  <c:v>5.3750000000000098</c:v>
                </c:pt>
                <c:pt idx="641">
                  <c:v>5.3840000000000101</c:v>
                </c:pt>
                <c:pt idx="642">
                  <c:v>5.3920000000000101</c:v>
                </c:pt>
                <c:pt idx="643">
                  <c:v>5.4000000000000101</c:v>
                </c:pt>
                <c:pt idx="644">
                  <c:v>5.4080000000000101</c:v>
                </c:pt>
                <c:pt idx="645">
                  <c:v>5.4160000000000101</c:v>
                </c:pt>
                <c:pt idx="646">
                  <c:v>5.4250000000000096</c:v>
                </c:pt>
                <c:pt idx="647">
                  <c:v>5.4340000000000099</c:v>
                </c:pt>
                <c:pt idx="648">
                  <c:v>5.4430000000000103</c:v>
                </c:pt>
                <c:pt idx="649">
                  <c:v>5.4510000000000103</c:v>
                </c:pt>
                <c:pt idx="650">
                  <c:v>5.4590000000000103</c:v>
                </c:pt>
                <c:pt idx="651">
                  <c:v>5.4670000000000103</c:v>
                </c:pt>
                <c:pt idx="652">
                  <c:v>5.4750000000000103</c:v>
                </c:pt>
                <c:pt idx="653">
                  <c:v>5.4830000000000103</c:v>
                </c:pt>
                <c:pt idx="654">
                  <c:v>5.4920000000000098</c:v>
                </c:pt>
                <c:pt idx="655">
                  <c:v>5.5010000000000101</c:v>
                </c:pt>
                <c:pt idx="656">
                  <c:v>5.5100000000000096</c:v>
                </c:pt>
                <c:pt idx="657">
                  <c:v>5.5180000000000096</c:v>
                </c:pt>
                <c:pt idx="658">
                  <c:v>5.5270000000000099</c:v>
                </c:pt>
                <c:pt idx="659">
                  <c:v>5.5350000000000099</c:v>
                </c:pt>
                <c:pt idx="660">
                  <c:v>5.5430000000000099</c:v>
                </c:pt>
                <c:pt idx="661">
                  <c:v>5.5510000000000099</c:v>
                </c:pt>
                <c:pt idx="662">
                  <c:v>5.5590000000000099</c:v>
                </c:pt>
                <c:pt idx="663">
                  <c:v>5.5680000000000103</c:v>
                </c:pt>
                <c:pt idx="664">
                  <c:v>5.5770000000000097</c:v>
                </c:pt>
                <c:pt idx="665">
                  <c:v>5.5850000000000097</c:v>
                </c:pt>
                <c:pt idx="666">
                  <c:v>5.5940000000000101</c:v>
                </c:pt>
                <c:pt idx="667">
                  <c:v>5.6020000000000101</c:v>
                </c:pt>
                <c:pt idx="668">
                  <c:v>5.6110000000000104</c:v>
                </c:pt>
                <c:pt idx="669">
                  <c:v>5.6200000000000099</c:v>
                </c:pt>
                <c:pt idx="670">
                  <c:v>5.6290000000000102</c:v>
                </c:pt>
                <c:pt idx="671">
                  <c:v>5.6370000000000102</c:v>
                </c:pt>
                <c:pt idx="672">
                  <c:v>5.6450000000000102</c:v>
                </c:pt>
                <c:pt idx="673">
                  <c:v>5.6530000000000102</c:v>
                </c:pt>
                <c:pt idx="674">
                  <c:v>5.6610000000000102</c:v>
                </c:pt>
                <c:pt idx="675">
                  <c:v>5.6690000000000103</c:v>
                </c:pt>
                <c:pt idx="676">
                  <c:v>5.6770000000000103</c:v>
                </c:pt>
                <c:pt idx="677">
                  <c:v>5.6850000000000103</c:v>
                </c:pt>
                <c:pt idx="678">
                  <c:v>5.6930000000000103</c:v>
                </c:pt>
                <c:pt idx="679">
                  <c:v>5.7020000000000097</c:v>
                </c:pt>
                <c:pt idx="680">
                  <c:v>5.7100000000000097</c:v>
                </c:pt>
                <c:pt idx="681">
                  <c:v>5.7180000000000097</c:v>
                </c:pt>
                <c:pt idx="682">
                  <c:v>5.7270000000000199</c:v>
                </c:pt>
                <c:pt idx="683">
                  <c:v>5.7350000000000199</c:v>
                </c:pt>
                <c:pt idx="684">
                  <c:v>5.7430000000000199</c:v>
                </c:pt>
                <c:pt idx="685">
                  <c:v>5.7520000000000202</c:v>
                </c:pt>
                <c:pt idx="686">
                  <c:v>5.7610000000000197</c:v>
                </c:pt>
                <c:pt idx="687">
                  <c:v>5.7690000000000197</c:v>
                </c:pt>
                <c:pt idx="688">
                  <c:v>5.7770000000000197</c:v>
                </c:pt>
                <c:pt idx="689">
                  <c:v>5.78600000000002</c:v>
                </c:pt>
                <c:pt idx="690">
                  <c:v>5.7950000000000204</c:v>
                </c:pt>
                <c:pt idx="691">
                  <c:v>5.8030000000000204</c:v>
                </c:pt>
                <c:pt idx="692">
                  <c:v>5.8120000000000198</c:v>
                </c:pt>
                <c:pt idx="693">
                  <c:v>5.8200000000000198</c:v>
                </c:pt>
                <c:pt idx="694">
                  <c:v>5.8280000000000198</c:v>
                </c:pt>
                <c:pt idx="695">
                  <c:v>5.8360000000000198</c:v>
                </c:pt>
                <c:pt idx="696">
                  <c:v>5.8450000000000202</c:v>
                </c:pt>
                <c:pt idx="697">
                  <c:v>5.8540000000000196</c:v>
                </c:pt>
                <c:pt idx="698">
                  <c:v>5.86300000000002</c:v>
                </c:pt>
                <c:pt idx="699">
                  <c:v>5.8720000000000203</c:v>
                </c:pt>
                <c:pt idx="700">
                  <c:v>5.8810000000000198</c:v>
                </c:pt>
                <c:pt idx="701">
                  <c:v>5.8900000000000201</c:v>
                </c:pt>
                <c:pt idx="702">
                  <c:v>5.8980000000000201</c:v>
                </c:pt>
                <c:pt idx="703">
                  <c:v>5.9060000000000201</c:v>
                </c:pt>
                <c:pt idx="704">
                  <c:v>5.9150000000000196</c:v>
                </c:pt>
                <c:pt idx="705">
                  <c:v>5.9240000000000199</c:v>
                </c:pt>
                <c:pt idx="706">
                  <c:v>5.9330000000000203</c:v>
                </c:pt>
                <c:pt idx="707">
                  <c:v>5.9420000000000197</c:v>
                </c:pt>
                <c:pt idx="708">
                  <c:v>5.9510000000000201</c:v>
                </c:pt>
                <c:pt idx="709">
                  <c:v>5.9590000000000201</c:v>
                </c:pt>
                <c:pt idx="710">
                  <c:v>5.9670000000000201</c:v>
                </c:pt>
                <c:pt idx="711">
                  <c:v>5.9760000000000204</c:v>
                </c:pt>
                <c:pt idx="712">
                  <c:v>5.9850000000000199</c:v>
                </c:pt>
                <c:pt idx="713">
                  <c:v>5.9930000000000199</c:v>
                </c:pt>
                <c:pt idx="714">
                  <c:v>6.0010000000000199</c:v>
                </c:pt>
                <c:pt idx="715">
                  <c:v>6.0100000000000202</c:v>
                </c:pt>
                <c:pt idx="716">
                  <c:v>6.0190000000000197</c:v>
                </c:pt>
                <c:pt idx="717">
                  <c:v>6.02800000000002</c:v>
                </c:pt>
                <c:pt idx="718">
                  <c:v>6.03600000000002</c:v>
                </c:pt>
                <c:pt idx="719">
                  <c:v>6.04400000000002</c:v>
                </c:pt>
                <c:pt idx="720">
                  <c:v>6.05200000000002</c:v>
                </c:pt>
                <c:pt idx="721">
                  <c:v>6.06000000000002</c:v>
                </c:pt>
                <c:pt idx="722">
                  <c:v>6.06800000000002</c:v>
                </c:pt>
                <c:pt idx="723">
                  <c:v>6.0770000000000204</c:v>
                </c:pt>
                <c:pt idx="724">
                  <c:v>6.0850000000000204</c:v>
                </c:pt>
                <c:pt idx="725">
                  <c:v>6.0940000000000198</c:v>
                </c:pt>
                <c:pt idx="726">
                  <c:v>6.1020000000000199</c:v>
                </c:pt>
                <c:pt idx="727">
                  <c:v>6.1100000000000199</c:v>
                </c:pt>
                <c:pt idx="728">
                  <c:v>6.1180000000000199</c:v>
                </c:pt>
                <c:pt idx="729">
                  <c:v>6.1270000000000202</c:v>
                </c:pt>
                <c:pt idx="730">
                  <c:v>6.1350000000000202</c:v>
                </c:pt>
                <c:pt idx="731">
                  <c:v>6.1430000000000202</c:v>
                </c:pt>
                <c:pt idx="732">
                  <c:v>6.1510000000000202</c:v>
                </c:pt>
                <c:pt idx="733">
                  <c:v>6.1590000000000202</c:v>
                </c:pt>
                <c:pt idx="734">
                  <c:v>6.1670000000000202</c:v>
                </c:pt>
                <c:pt idx="735">
                  <c:v>6.1760000000000197</c:v>
                </c:pt>
                <c:pt idx="736">
                  <c:v>6.18500000000002</c:v>
                </c:pt>
                <c:pt idx="737">
                  <c:v>6.1940000000000204</c:v>
                </c:pt>
                <c:pt idx="738">
                  <c:v>6.2020000000000204</c:v>
                </c:pt>
                <c:pt idx="739">
                  <c:v>6.2110000000000296</c:v>
                </c:pt>
                <c:pt idx="740">
                  <c:v>6.2190000000000296</c:v>
                </c:pt>
                <c:pt idx="741">
                  <c:v>6.22800000000003</c:v>
                </c:pt>
                <c:pt idx="742">
                  <c:v>6.2370000000000303</c:v>
                </c:pt>
                <c:pt idx="743">
                  <c:v>6.2460000000000298</c:v>
                </c:pt>
                <c:pt idx="744">
                  <c:v>6.2540000000000298</c:v>
                </c:pt>
                <c:pt idx="745">
                  <c:v>6.2620000000000298</c:v>
                </c:pt>
                <c:pt idx="746">
                  <c:v>6.2700000000000298</c:v>
                </c:pt>
                <c:pt idx="747">
                  <c:v>6.2780000000000298</c:v>
                </c:pt>
                <c:pt idx="748">
                  <c:v>6.2870000000000301</c:v>
                </c:pt>
                <c:pt idx="749">
                  <c:v>6.2960000000000296</c:v>
                </c:pt>
                <c:pt idx="750">
                  <c:v>6.3040000000000296</c:v>
                </c:pt>
                <c:pt idx="751">
                  <c:v>6.3120000000000296</c:v>
                </c:pt>
                <c:pt idx="752">
                  <c:v>6.3210000000000299</c:v>
                </c:pt>
                <c:pt idx="753">
                  <c:v>6.3300000000000303</c:v>
                </c:pt>
                <c:pt idx="754">
                  <c:v>6.3380000000000303</c:v>
                </c:pt>
                <c:pt idx="755">
                  <c:v>6.3470000000000297</c:v>
                </c:pt>
                <c:pt idx="756">
                  <c:v>6.3560000000000301</c:v>
                </c:pt>
                <c:pt idx="757">
                  <c:v>6.3640000000000301</c:v>
                </c:pt>
                <c:pt idx="758">
                  <c:v>6.3730000000000304</c:v>
                </c:pt>
                <c:pt idx="759">
                  <c:v>6.3810000000000304</c:v>
                </c:pt>
                <c:pt idx="760">
                  <c:v>6.3890000000000304</c:v>
                </c:pt>
                <c:pt idx="761">
                  <c:v>6.3980000000000299</c:v>
                </c:pt>
                <c:pt idx="762">
                  <c:v>6.4060000000000299</c:v>
                </c:pt>
                <c:pt idx="763">
                  <c:v>6.4150000000000302</c:v>
                </c:pt>
                <c:pt idx="764">
                  <c:v>6.4230000000000302</c:v>
                </c:pt>
                <c:pt idx="765">
                  <c:v>6.4310000000000302</c:v>
                </c:pt>
                <c:pt idx="766">
                  <c:v>6.4390000000000303</c:v>
                </c:pt>
                <c:pt idx="767">
                  <c:v>6.4480000000000297</c:v>
                </c:pt>
                <c:pt idx="768">
                  <c:v>6.4560000000000297</c:v>
                </c:pt>
                <c:pt idx="769">
                  <c:v>6.4650000000000301</c:v>
                </c:pt>
                <c:pt idx="770">
                  <c:v>6.4730000000000301</c:v>
                </c:pt>
                <c:pt idx="771">
                  <c:v>6.4810000000000301</c:v>
                </c:pt>
                <c:pt idx="772">
                  <c:v>6.4900000000000304</c:v>
                </c:pt>
                <c:pt idx="773">
                  <c:v>6.4980000000000304</c:v>
                </c:pt>
                <c:pt idx="774">
                  <c:v>6.5060000000000304</c:v>
                </c:pt>
                <c:pt idx="775">
                  <c:v>6.5140000000000304</c:v>
                </c:pt>
                <c:pt idx="776">
                  <c:v>6.5220000000000304</c:v>
                </c:pt>
                <c:pt idx="777">
                  <c:v>6.5310000000000299</c:v>
                </c:pt>
                <c:pt idx="778">
                  <c:v>6.5400000000000302</c:v>
                </c:pt>
                <c:pt idx="779">
                  <c:v>6.5480000000000302</c:v>
                </c:pt>
                <c:pt idx="780">
                  <c:v>6.5570000000000297</c:v>
                </c:pt>
                <c:pt idx="781">
                  <c:v>6.56600000000003</c:v>
                </c:pt>
                <c:pt idx="782">
                  <c:v>6.57400000000003</c:v>
                </c:pt>
                <c:pt idx="783">
                  <c:v>6.58200000000003</c:v>
                </c:pt>
                <c:pt idx="784">
                  <c:v>6.5900000000000301</c:v>
                </c:pt>
                <c:pt idx="785">
                  <c:v>6.5990000000000304</c:v>
                </c:pt>
                <c:pt idx="786">
                  <c:v>6.6070000000000304</c:v>
                </c:pt>
                <c:pt idx="787">
                  <c:v>6.6150000000000304</c:v>
                </c:pt>
                <c:pt idx="788">
                  <c:v>6.6230000000000304</c:v>
                </c:pt>
                <c:pt idx="789">
                  <c:v>6.6310000000000304</c:v>
                </c:pt>
                <c:pt idx="790">
                  <c:v>6.6390000000000304</c:v>
                </c:pt>
                <c:pt idx="791">
                  <c:v>6.6470000000000304</c:v>
                </c:pt>
                <c:pt idx="792">
                  <c:v>6.6560000000000299</c:v>
                </c:pt>
                <c:pt idx="793">
                  <c:v>6.6650000000000302</c:v>
                </c:pt>
                <c:pt idx="794">
                  <c:v>6.6740000000000297</c:v>
                </c:pt>
                <c:pt idx="795">
                  <c:v>6.68300000000003</c:v>
                </c:pt>
                <c:pt idx="796">
                  <c:v>6.6920000000000304</c:v>
                </c:pt>
                <c:pt idx="797">
                  <c:v>6.7010000000000298</c:v>
                </c:pt>
                <c:pt idx="798">
                  <c:v>6.7090000000000298</c:v>
                </c:pt>
                <c:pt idx="799">
                  <c:v>6.7180000000000302</c:v>
                </c:pt>
                <c:pt idx="800">
                  <c:v>6.7260000000000302</c:v>
                </c:pt>
                <c:pt idx="801">
                  <c:v>6.7350000000000296</c:v>
                </c:pt>
                <c:pt idx="802">
                  <c:v>6.7440000000000397</c:v>
                </c:pt>
                <c:pt idx="803">
                  <c:v>6.7530000000000401</c:v>
                </c:pt>
                <c:pt idx="804">
                  <c:v>6.7620000000000404</c:v>
                </c:pt>
                <c:pt idx="805">
                  <c:v>6.7710000000000399</c:v>
                </c:pt>
                <c:pt idx="806">
                  <c:v>6.7800000000000402</c:v>
                </c:pt>
                <c:pt idx="807">
                  <c:v>6.7880000000000402</c:v>
                </c:pt>
                <c:pt idx="808">
                  <c:v>6.7970000000000397</c:v>
                </c:pt>
                <c:pt idx="809">
                  <c:v>6.8050000000000397</c:v>
                </c:pt>
                <c:pt idx="810">
                  <c:v>6.8130000000000397</c:v>
                </c:pt>
                <c:pt idx="811">
                  <c:v>6.8210000000000397</c:v>
                </c:pt>
                <c:pt idx="812">
                  <c:v>6.8290000000000397</c:v>
                </c:pt>
                <c:pt idx="813">
                  <c:v>6.83800000000004</c:v>
                </c:pt>
                <c:pt idx="814">
                  <c:v>6.8470000000000404</c:v>
                </c:pt>
                <c:pt idx="815">
                  <c:v>6.8550000000000404</c:v>
                </c:pt>
                <c:pt idx="816">
                  <c:v>6.8640000000000398</c:v>
                </c:pt>
                <c:pt idx="817">
                  <c:v>6.8730000000000402</c:v>
                </c:pt>
                <c:pt idx="818">
                  <c:v>6.8820000000000396</c:v>
                </c:pt>
                <c:pt idx="819">
                  <c:v>6.89100000000004</c:v>
                </c:pt>
                <c:pt idx="820">
                  <c:v>6.9000000000000403</c:v>
                </c:pt>
                <c:pt idx="821">
                  <c:v>6.9090000000000398</c:v>
                </c:pt>
              </c:numCache>
            </c:numRef>
          </c:xVal>
          <c:yVal>
            <c:numRef>
              <c:f>Projectiles_log!$H$2:$H$823</c:f>
              <c:numCache>
                <c:formatCode>General</c:formatCode>
                <c:ptCount val="822"/>
                <c:pt idx="0">
                  <c:v>39.955135393765801</c:v>
                </c:pt>
                <c:pt idx="1">
                  <c:v>39.729258678113297</c:v>
                </c:pt>
                <c:pt idx="2">
                  <c:v>39.529145775311001</c:v>
                </c:pt>
                <c:pt idx="3">
                  <c:v>39.329660072508801</c:v>
                </c:pt>
                <c:pt idx="4">
                  <c:v>39.130801569706598</c:v>
                </c:pt>
                <c:pt idx="5">
                  <c:v>38.907835454054101</c:v>
                </c:pt>
                <c:pt idx="6">
                  <c:v>38.685663138401502</c:v>
                </c:pt>
                <c:pt idx="7">
                  <c:v>38.488843035599302</c:v>
                </c:pt>
                <c:pt idx="8">
                  <c:v>38.268170119946802</c:v>
                </c:pt>
                <c:pt idx="9">
                  <c:v>38.048291004294299</c:v>
                </c:pt>
                <c:pt idx="10">
                  <c:v>37.8292056886418</c:v>
                </c:pt>
                <c:pt idx="11">
                  <c:v>37.610914172989297</c:v>
                </c:pt>
                <c:pt idx="12">
                  <c:v>37.417543670187101</c:v>
                </c:pt>
                <c:pt idx="13">
                  <c:v>37.224800367384802</c:v>
                </c:pt>
                <c:pt idx="14">
                  <c:v>37.032684264582599</c:v>
                </c:pt>
                <c:pt idx="15">
                  <c:v>36.817303348930103</c:v>
                </c:pt>
                <c:pt idx="16">
                  <c:v>36.602716233277597</c:v>
                </c:pt>
                <c:pt idx="17">
                  <c:v>36.388922917625102</c:v>
                </c:pt>
                <c:pt idx="18">
                  <c:v>36.1995508148228</c:v>
                </c:pt>
                <c:pt idx="19">
                  <c:v>35.987256899170298</c:v>
                </c:pt>
                <c:pt idx="20">
                  <c:v>35.775756783517799</c:v>
                </c:pt>
                <c:pt idx="21">
                  <c:v>35.5884230807156</c:v>
                </c:pt>
                <c:pt idx="22">
                  <c:v>35.401716577913398</c:v>
                </c:pt>
                <c:pt idx="23">
                  <c:v>35.192421462260803</c:v>
                </c:pt>
                <c:pt idx="24">
                  <c:v>35.007047759458601</c:v>
                </c:pt>
                <c:pt idx="25">
                  <c:v>34.799252043806099</c:v>
                </c:pt>
                <c:pt idx="26">
                  <c:v>34.615211141003897</c:v>
                </c:pt>
                <c:pt idx="27">
                  <c:v>34.408914825351403</c:v>
                </c:pt>
                <c:pt idx="28">
                  <c:v>34.203412309698898</c:v>
                </c:pt>
                <c:pt idx="29">
                  <c:v>34.0214098068966</c:v>
                </c:pt>
                <c:pt idx="30">
                  <c:v>33.840034504094398</c:v>
                </c:pt>
                <c:pt idx="31">
                  <c:v>33.636736988441903</c:v>
                </c:pt>
                <c:pt idx="32">
                  <c:v>33.434233272789399</c:v>
                </c:pt>
                <c:pt idx="33">
                  <c:v>33.232523357136898</c:v>
                </c:pt>
                <c:pt idx="34">
                  <c:v>33.053892054334597</c:v>
                </c:pt>
                <c:pt idx="35">
                  <c:v>32.853681538682103</c:v>
                </c:pt>
                <c:pt idx="36">
                  <c:v>32.6542648230296</c:v>
                </c:pt>
                <c:pt idx="37">
                  <c:v>32.477671920227401</c:v>
                </c:pt>
                <c:pt idx="38">
                  <c:v>32.301706217425199</c:v>
                </c:pt>
                <c:pt idx="39">
                  <c:v>32.126367714622901</c:v>
                </c:pt>
                <c:pt idx="40">
                  <c:v>31.9516564118207</c:v>
                </c:pt>
                <c:pt idx="41">
                  <c:v>31.7558558961682</c:v>
                </c:pt>
                <c:pt idx="42">
                  <c:v>31.582477393365998</c:v>
                </c:pt>
                <c:pt idx="43">
                  <c:v>31.388176277713399</c:v>
                </c:pt>
                <c:pt idx="44">
                  <c:v>31.194668962060899</c:v>
                </c:pt>
                <c:pt idx="45">
                  <c:v>31.023328859258701</c:v>
                </c:pt>
                <c:pt idx="46">
                  <c:v>30.8526159564565</c:v>
                </c:pt>
                <c:pt idx="47">
                  <c:v>30.661313640804</c:v>
                </c:pt>
                <c:pt idx="48">
                  <c:v>30.4708051251515</c:v>
                </c:pt>
                <c:pt idx="49">
                  <c:v>30.281090409498901</c:v>
                </c:pt>
                <c:pt idx="50">
                  <c:v>30.1131215066967</c:v>
                </c:pt>
                <c:pt idx="51">
                  <c:v>29.924906191044201</c:v>
                </c:pt>
                <c:pt idx="52">
                  <c:v>29.737484675391698</c:v>
                </c:pt>
                <c:pt idx="53">
                  <c:v>29.5508569597392</c:v>
                </c:pt>
                <c:pt idx="54">
                  <c:v>29.385632056936998</c:v>
                </c:pt>
                <c:pt idx="55">
                  <c:v>29.221034354134702</c:v>
                </c:pt>
                <c:pt idx="56">
                  <c:v>29.057063851332501</c:v>
                </c:pt>
                <c:pt idx="57">
                  <c:v>28.8937205485303</c:v>
                </c:pt>
                <c:pt idx="58">
                  <c:v>28.710709032877801</c:v>
                </c:pt>
                <c:pt idx="59">
                  <c:v>28.548698530075502</c:v>
                </c:pt>
                <c:pt idx="60">
                  <c:v>28.367186414422999</c:v>
                </c:pt>
                <c:pt idx="61">
                  <c:v>28.186468098770501</c:v>
                </c:pt>
                <c:pt idx="62">
                  <c:v>28.0264959959683</c:v>
                </c:pt>
                <c:pt idx="63">
                  <c:v>27.847277080315799</c:v>
                </c:pt>
                <c:pt idx="64">
                  <c:v>27.688637777513499</c:v>
                </c:pt>
                <c:pt idx="65">
                  <c:v>27.530625674711299</c:v>
                </c:pt>
                <c:pt idx="66">
                  <c:v>27.373240771909099</c:v>
                </c:pt>
                <c:pt idx="67">
                  <c:v>27.196932456256601</c:v>
                </c:pt>
                <c:pt idx="68">
                  <c:v>27.021417940604099</c:v>
                </c:pt>
                <c:pt idx="69">
                  <c:v>26.8660714378018</c:v>
                </c:pt>
                <c:pt idx="70">
                  <c:v>26.692056322149298</c:v>
                </c:pt>
                <c:pt idx="71">
                  <c:v>26.518835006496801</c:v>
                </c:pt>
                <c:pt idx="72">
                  <c:v>26.3464074908443</c:v>
                </c:pt>
                <c:pt idx="73">
                  <c:v>26.174773775191799</c:v>
                </c:pt>
                <c:pt idx="74">
                  <c:v>26.022876872389599</c:v>
                </c:pt>
                <c:pt idx="75">
                  <c:v>25.8716071695873</c:v>
                </c:pt>
                <c:pt idx="76">
                  <c:v>25.7209646667851</c:v>
                </c:pt>
                <c:pt idx="77">
                  <c:v>25.5522415511326</c:v>
                </c:pt>
                <c:pt idx="78">
                  <c:v>25.384312235480099</c:v>
                </c:pt>
                <c:pt idx="79">
                  <c:v>25.217176719827599</c:v>
                </c:pt>
                <c:pt idx="80">
                  <c:v>25.0692782170253</c:v>
                </c:pt>
                <c:pt idx="81">
                  <c:v>24.9036421013728</c:v>
                </c:pt>
                <c:pt idx="82">
                  <c:v>24.7387997857203</c:v>
                </c:pt>
                <c:pt idx="83">
                  <c:v>24.5929396829181</c:v>
                </c:pt>
                <c:pt idx="84">
                  <c:v>24.4295967672656</c:v>
                </c:pt>
                <c:pt idx="85">
                  <c:v>24.285069464463401</c:v>
                </c:pt>
                <c:pt idx="86">
                  <c:v>24.141169361661099</c:v>
                </c:pt>
                <c:pt idx="87">
                  <c:v>23.9978964588589</c:v>
                </c:pt>
                <c:pt idx="88">
                  <c:v>23.8374641432064</c:v>
                </c:pt>
                <c:pt idx="89">
                  <c:v>23.677825627553901</c:v>
                </c:pt>
                <c:pt idx="90">
                  <c:v>23.518980911901401</c:v>
                </c:pt>
                <c:pt idx="91">
                  <c:v>23.378452009099099</c:v>
                </c:pt>
                <c:pt idx="92">
                  <c:v>23.2211066934466</c:v>
                </c:pt>
                <c:pt idx="93">
                  <c:v>23.081910590644402</c:v>
                </c:pt>
                <c:pt idx="94">
                  <c:v>22.926064674991899</c:v>
                </c:pt>
                <c:pt idx="95">
                  <c:v>22.7882013721897</c:v>
                </c:pt>
                <c:pt idx="96">
                  <c:v>22.633854856537098</c:v>
                </c:pt>
                <c:pt idx="97">
                  <c:v>22.4803021408846</c:v>
                </c:pt>
                <c:pt idx="98">
                  <c:v>22.327543225232098</c:v>
                </c:pt>
                <c:pt idx="99">
                  <c:v>22.192423922429899</c:v>
                </c:pt>
                <c:pt idx="100">
                  <c:v>22.057931819627701</c:v>
                </c:pt>
                <c:pt idx="101">
                  <c:v>21.924066916825399</c:v>
                </c:pt>
                <c:pt idx="102">
                  <c:v>21.790829214023201</c:v>
                </c:pt>
                <c:pt idx="103">
                  <c:v>21.658218711221</c:v>
                </c:pt>
                <c:pt idx="104">
                  <c:v>21.509781595568501</c:v>
                </c:pt>
                <c:pt idx="105">
                  <c:v>21.378503892766201</c:v>
                </c:pt>
                <c:pt idx="106">
                  <c:v>21.231566177113699</c:v>
                </c:pt>
                <c:pt idx="107">
                  <c:v>21.085422261461201</c:v>
                </c:pt>
                <c:pt idx="108">
                  <c:v>20.940072145808699</c:v>
                </c:pt>
                <c:pt idx="109">
                  <c:v>20.811538443006501</c:v>
                </c:pt>
                <c:pt idx="110">
                  <c:v>20.6836319402043</c:v>
                </c:pt>
                <c:pt idx="111">
                  <c:v>20.556352637402</c:v>
                </c:pt>
                <c:pt idx="112">
                  <c:v>20.4297005345998</c:v>
                </c:pt>
                <c:pt idx="113">
                  <c:v>20.303675631797599</c:v>
                </c:pt>
                <c:pt idx="114">
                  <c:v>20.1782779289953</c:v>
                </c:pt>
                <c:pt idx="115">
                  <c:v>20.037955213342801</c:v>
                </c:pt>
                <c:pt idx="116">
                  <c:v>19.913890310540602</c:v>
                </c:pt>
                <c:pt idx="117">
                  <c:v>19.790452607738398</c:v>
                </c:pt>
                <c:pt idx="118">
                  <c:v>19.6676421049361</c:v>
                </c:pt>
                <c:pt idx="119">
                  <c:v>19.530229989283601</c:v>
                </c:pt>
                <c:pt idx="120">
                  <c:v>19.408752286481398</c:v>
                </c:pt>
                <c:pt idx="121">
                  <c:v>19.287901783679199</c:v>
                </c:pt>
                <c:pt idx="122">
                  <c:v>19.167678480876901</c:v>
                </c:pt>
                <c:pt idx="123">
                  <c:v>19.0480823780747</c:v>
                </c:pt>
                <c:pt idx="124">
                  <c:v>18.914286462422201</c:v>
                </c:pt>
                <c:pt idx="125">
                  <c:v>18.781284346769699</c:v>
                </c:pt>
                <c:pt idx="126">
                  <c:v>18.6637266439675</c:v>
                </c:pt>
                <c:pt idx="127">
                  <c:v>18.546796141165199</c:v>
                </c:pt>
                <c:pt idx="128">
                  <c:v>18.415999025512701</c:v>
                </c:pt>
                <c:pt idx="129">
                  <c:v>18.285995709860199</c:v>
                </c:pt>
                <c:pt idx="130">
                  <c:v>18.156786194207701</c:v>
                </c:pt>
                <c:pt idx="131">
                  <c:v>18.0283704785552</c:v>
                </c:pt>
                <c:pt idx="132">
                  <c:v>17.914889575753001</c:v>
                </c:pt>
                <c:pt idx="133">
                  <c:v>17.7879732601005</c:v>
                </c:pt>
                <c:pt idx="134">
                  <c:v>17.675825157298199</c:v>
                </c:pt>
                <c:pt idx="135">
                  <c:v>17.550408241645702</c:v>
                </c:pt>
                <c:pt idx="136">
                  <c:v>17.425785125993201</c:v>
                </c:pt>
                <c:pt idx="137">
                  <c:v>17.315675423190999</c:v>
                </c:pt>
                <c:pt idx="138">
                  <c:v>17.192551707538499</c:v>
                </c:pt>
                <c:pt idx="139">
                  <c:v>17.083774804736201</c:v>
                </c:pt>
                <c:pt idx="140">
                  <c:v>16.975625101934</c:v>
                </c:pt>
                <c:pt idx="141">
                  <c:v>16.868102599131799</c:v>
                </c:pt>
                <c:pt idx="142">
                  <c:v>16.761207296329601</c:v>
                </c:pt>
                <c:pt idx="143">
                  <c:v>16.641699780677001</c:v>
                </c:pt>
                <c:pt idx="144">
                  <c:v>16.536137277874801</c:v>
                </c:pt>
                <c:pt idx="145">
                  <c:v>16.4181291622223</c:v>
                </c:pt>
                <c:pt idx="146">
                  <c:v>16.313899459420099</c:v>
                </c:pt>
                <c:pt idx="147">
                  <c:v>16.2102969566178</c:v>
                </c:pt>
                <c:pt idx="148">
                  <c:v>16.1073216538156</c:v>
                </c:pt>
                <c:pt idx="149">
                  <c:v>16.0049735510134</c:v>
                </c:pt>
                <c:pt idx="150">
                  <c:v>15.9032526482112</c:v>
                </c:pt>
                <c:pt idx="151">
                  <c:v>15.8021589454089</c:v>
                </c:pt>
                <c:pt idx="152">
                  <c:v>15.701692442606699</c:v>
                </c:pt>
                <c:pt idx="153">
                  <c:v>15.601853139804501</c:v>
                </c:pt>
                <c:pt idx="154">
                  <c:v>15.502641037002199</c:v>
                </c:pt>
                <c:pt idx="155">
                  <c:v>15.391777121349699</c:v>
                </c:pt>
                <c:pt idx="156">
                  <c:v>15.293897818547499</c:v>
                </c:pt>
                <c:pt idx="157">
                  <c:v>15.172430690044701</c:v>
                </c:pt>
                <c:pt idx="158">
                  <c:v>15.0759625872425</c:v>
                </c:pt>
                <c:pt idx="159">
                  <c:v>14.980121684440199</c:v>
                </c:pt>
                <c:pt idx="160">
                  <c:v>14.884907981637999</c:v>
                </c:pt>
                <c:pt idx="161">
                  <c:v>14.7903214788358</c:v>
                </c:pt>
                <c:pt idx="162">
                  <c:v>14.696362176033601</c:v>
                </c:pt>
                <c:pt idx="163">
                  <c:v>14.603030073231301</c:v>
                </c:pt>
                <c:pt idx="164">
                  <c:v>14.498781157578801</c:v>
                </c:pt>
                <c:pt idx="165">
                  <c:v>14.3953260419263</c:v>
                </c:pt>
                <c:pt idx="166">
                  <c:v>14.304032339124101</c:v>
                </c:pt>
                <c:pt idx="167">
                  <c:v>14.213365836321801</c:v>
                </c:pt>
                <c:pt idx="168">
                  <c:v>14.1121157206693</c:v>
                </c:pt>
                <c:pt idx="169">
                  <c:v>14.022782017867099</c:v>
                </c:pt>
                <c:pt idx="170">
                  <c:v>13.934075515064899</c:v>
                </c:pt>
                <c:pt idx="171">
                  <c:v>13.8459962122626</c:v>
                </c:pt>
                <c:pt idx="172">
                  <c:v>13.7585441094604</c:v>
                </c:pt>
                <c:pt idx="173">
                  <c:v>13.671719206658199</c:v>
                </c:pt>
                <c:pt idx="174">
                  <c:v>13.5747908910057</c:v>
                </c:pt>
                <c:pt idx="175">
                  <c:v>13.489298788203399</c:v>
                </c:pt>
                <c:pt idx="176">
                  <c:v>13.4044338854012</c:v>
                </c:pt>
                <c:pt idx="177">
                  <c:v>13.320196182599</c:v>
                </c:pt>
                <c:pt idx="178">
                  <c:v>13.2365856797968</c:v>
                </c:pt>
                <c:pt idx="179">
                  <c:v>13.1432735641443</c:v>
                </c:pt>
                <c:pt idx="180">
                  <c:v>13.060995861342001</c:v>
                </c:pt>
                <c:pt idx="181">
                  <c:v>12.969183145689501</c:v>
                </c:pt>
                <c:pt idx="182">
                  <c:v>12.878164230036999</c:v>
                </c:pt>
                <c:pt idx="183">
                  <c:v>12.797924927234799</c:v>
                </c:pt>
                <c:pt idx="184">
                  <c:v>12.7183128244325</c:v>
                </c:pt>
                <c:pt idx="185">
                  <c:v>12.62949890878</c:v>
                </c:pt>
                <c:pt idx="186">
                  <c:v>12.541478793127499</c:v>
                </c:pt>
                <c:pt idx="187">
                  <c:v>12.4639050903253</c:v>
                </c:pt>
                <c:pt idx="188">
                  <c:v>12.3869585875231</c:v>
                </c:pt>
                <c:pt idx="189">
                  <c:v>12.3106392847208</c:v>
                </c:pt>
                <c:pt idx="190">
                  <c:v>12.234947181918599</c:v>
                </c:pt>
                <c:pt idx="191">
                  <c:v>12.159882279116401</c:v>
                </c:pt>
                <c:pt idx="192">
                  <c:v>12.085444576314099</c:v>
                </c:pt>
                <c:pt idx="193">
                  <c:v>12.0116340735119</c:v>
                </c:pt>
                <c:pt idx="194">
                  <c:v>11.9293469578594</c:v>
                </c:pt>
                <c:pt idx="195">
                  <c:v>11.8568692550572</c:v>
                </c:pt>
                <c:pt idx="196">
                  <c:v>11.785018752254899</c:v>
                </c:pt>
                <c:pt idx="197">
                  <c:v>11.7137954494527</c:v>
                </c:pt>
                <c:pt idx="198">
                  <c:v>11.6344189338002</c:v>
                </c:pt>
                <c:pt idx="199">
                  <c:v>11.564528430997999</c:v>
                </c:pt>
                <c:pt idx="200">
                  <c:v>11.495265128195699</c:v>
                </c:pt>
                <c:pt idx="201">
                  <c:v>11.426629025393501</c:v>
                </c:pt>
                <c:pt idx="202">
                  <c:v>11.350163109741001</c:v>
                </c:pt>
                <c:pt idx="203">
                  <c:v>11.2828598069388</c:v>
                </c:pt>
                <c:pt idx="204">
                  <c:v>11.2078932912863</c:v>
                </c:pt>
                <c:pt idx="205">
                  <c:v>11.141922788484001</c:v>
                </c:pt>
                <c:pt idx="206">
                  <c:v>11.076579485681799</c:v>
                </c:pt>
                <c:pt idx="207">
                  <c:v>11.0118633828796</c:v>
                </c:pt>
                <c:pt idx="208">
                  <c:v>10.9477744800773</c:v>
                </c:pt>
                <c:pt idx="209">
                  <c:v>10.884312777275101</c:v>
                </c:pt>
                <c:pt idx="210">
                  <c:v>10.8214782744729</c:v>
                </c:pt>
                <c:pt idx="211">
                  <c:v>10.7592709716707</c:v>
                </c:pt>
                <c:pt idx="212">
                  <c:v>10.6900374560181</c:v>
                </c:pt>
                <c:pt idx="213">
                  <c:v>10.6291629532159</c:v>
                </c:pt>
                <c:pt idx="214">
                  <c:v>10.5689156504137</c:v>
                </c:pt>
                <c:pt idx="215">
                  <c:v>10.509295547611501</c:v>
                </c:pt>
                <c:pt idx="216">
                  <c:v>10.4503026448092</c:v>
                </c:pt>
                <c:pt idx="217">
                  <c:v>10.384685329156699</c:v>
                </c:pt>
                <c:pt idx="218">
                  <c:v>10.3270252263545</c:v>
                </c:pt>
                <c:pt idx="219">
                  <c:v>10.2699923235523</c:v>
                </c:pt>
                <c:pt idx="220">
                  <c:v>10.206580007899699</c:v>
                </c:pt>
                <c:pt idx="221">
                  <c:v>10.150879905097501</c:v>
                </c:pt>
                <c:pt idx="222">
                  <c:v>10.095807002295301</c:v>
                </c:pt>
                <c:pt idx="223">
                  <c:v>10.041361299493101</c:v>
                </c:pt>
                <c:pt idx="224">
                  <c:v>9.9875427966908692</c:v>
                </c:pt>
                <c:pt idx="225">
                  <c:v>9.9343514938886397</c:v>
                </c:pt>
                <c:pt idx="226">
                  <c:v>9.8817873910864105</c:v>
                </c:pt>
                <c:pt idx="227">
                  <c:v>9.8298504882841797</c:v>
                </c:pt>
                <c:pt idx="228">
                  <c:v>9.7721711726316691</c:v>
                </c:pt>
                <c:pt idx="229">
                  <c:v>9.7215670698294403</c:v>
                </c:pt>
                <c:pt idx="230">
                  <c:v>9.6715901670271993</c:v>
                </c:pt>
                <c:pt idx="231">
                  <c:v>9.6161158513746994</c:v>
                </c:pt>
                <c:pt idx="232">
                  <c:v>9.5674717485724692</c:v>
                </c:pt>
                <c:pt idx="233">
                  <c:v>9.5194548457702393</c:v>
                </c:pt>
                <c:pt idx="234">
                  <c:v>9.4661855301177305</c:v>
                </c:pt>
                <c:pt idx="235">
                  <c:v>9.4137100144652308</c:v>
                </c:pt>
                <c:pt idx="236">
                  <c:v>9.3677315116629902</c:v>
                </c:pt>
                <c:pt idx="237">
                  <c:v>9.3223802088607606</c:v>
                </c:pt>
                <c:pt idx="238">
                  <c:v>9.2721096932082503</c:v>
                </c:pt>
                <c:pt idx="239">
                  <c:v>9.2226329775557403</c:v>
                </c:pt>
                <c:pt idx="240">
                  <c:v>9.1793200747535106</c:v>
                </c:pt>
                <c:pt idx="241">
                  <c:v>9.1366343719512795</c:v>
                </c:pt>
                <c:pt idx="242">
                  <c:v>9.0893626562987802</c:v>
                </c:pt>
                <c:pt idx="243">
                  <c:v>9.0480097534965402</c:v>
                </c:pt>
                <c:pt idx="244">
                  <c:v>9.0022374378440304</c:v>
                </c:pt>
                <c:pt idx="245">
                  <c:v>8.9572589221915209</c:v>
                </c:pt>
                <c:pt idx="246">
                  <c:v>8.9179444193892898</c:v>
                </c:pt>
                <c:pt idx="247">
                  <c:v>8.8744653037367893</c:v>
                </c:pt>
                <c:pt idx="248">
                  <c:v>8.8364836009345495</c:v>
                </c:pt>
                <c:pt idx="249">
                  <c:v>8.7991290981323296</c:v>
                </c:pt>
                <c:pt idx="250">
                  <c:v>8.7578549824798202</c:v>
                </c:pt>
                <c:pt idx="251">
                  <c:v>8.7218332796775808</c:v>
                </c:pt>
                <c:pt idx="252">
                  <c:v>8.6864387768753595</c:v>
                </c:pt>
                <c:pt idx="253">
                  <c:v>8.6473696612228395</c:v>
                </c:pt>
                <c:pt idx="254">
                  <c:v>8.61330795842062</c:v>
                </c:pt>
                <c:pt idx="255">
                  <c:v>8.5757382427681108</c:v>
                </c:pt>
                <c:pt idx="256">
                  <c:v>8.5430093399658809</c:v>
                </c:pt>
                <c:pt idx="257">
                  <c:v>8.5109076371636405</c:v>
                </c:pt>
                <c:pt idx="258">
                  <c:v>8.47943313436142</c:v>
                </c:pt>
                <c:pt idx="259">
                  <c:v>8.4447740187089</c:v>
                </c:pt>
                <c:pt idx="260">
                  <c:v>8.4109087030563892</c:v>
                </c:pt>
                <c:pt idx="261">
                  <c:v>8.3778371874038893</c:v>
                </c:pt>
                <c:pt idx="262">
                  <c:v>8.3455594717513808</c:v>
                </c:pt>
                <c:pt idx="263">
                  <c:v>8.3140755560988708</c:v>
                </c:pt>
                <c:pt idx="264">
                  <c:v>8.2867562532966392</c:v>
                </c:pt>
                <c:pt idx="265">
                  <c:v>8.2567717376441294</c:v>
                </c:pt>
                <c:pt idx="266">
                  <c:v>8.2307852348418997</c:v>
                </c:pt>
                <c:pt idx="267">
                  <c:v>8.2023001191893901</c:v>
                </c:pt>
                <c:pt idx="268">
                  <c:v>8.1776464163871694</c:v>
                </c:pt>
                <c:pt idx="269">
                  <c:v>8.1536199135849294</c:v>
                </c:pt>
                <c:pt idx="270">
                  <c:v>8.1302206107827004</c:v>
                </c:pt>
                <c:pt idx="271">
                  <c:v>8.1046460951301906</c:v>
                </c:pt>
                <c:pt idx="272">
                  <c:v>8.08257959232796</c:v>
                </c:pt>
                <c:pt idx="273">
                  <c:v>8.0611402895257296</c:v>
                </c:pt>
                <c:pt idx="274">
                  <c:v>8.0403281867234906</c:v>
                </c:pt>
                <c:pt idx="275">
                  <c:v>8.0201432839212696</c:v>
                </c:pt>
                <c:pt idx="276">
                  <c:v>8.0005855811190401</c:v>
                </c:pt>
                <c:pt idx="277">
                  <c:v>7.9793328654665299</c:v>
                </c:pt>
                <c:pt idx="278">
                  <c:v>7.95887394981402</c:v>
                </c:pt>
                <c:pt idx="279">
                  <c:v>7.9413546470117904</c:v>
                </c:pt>
                <c:pt idx="280">
                  <c:v>7.9244625442095602</c:v>
                </c:pt>
                <c:pt idx="281">
                  <c:v>7.9081976414073401</c:v>
                </c:pt>
                <c:pt idx="282">
                  <c:v>7.8925599386050997</c:v>
                </c:pt>
                <c:pt idx="283">
                  <c:v>7.8775494358028597</c:v>
                </c:pt>
                <c:pt idx="284">
                  <c:v>7.8631661330006297</c:v>
                </c:pt>
                <c:pt idx="285">
                  <c:v>7.8477346173481202</c:v>
                </c:pt>
                <c:pt idx="286">
                  <c:v>7.8346841145459001</c:v>
                </c:pt>
                <c:pt idx="287">
                  <c:v>7.8222608117436598</c:v>
                </c:pt>
                <c:pt idx="288">
                  <c:v>7.8090342960911601</c:v>
                </c:pt>
                <c:pt idx="289">
                  <c:v>7.7966015804386402</c:v>
                </c:pt>
                <c:pt idx="290">
                  <c:v>7.7849626647861303</c:v>
                </c:pt>
                <c:pt idx="291">
                  <c:v>7.7752833619838997</c:v>
                </c:pt>
                <c:pt idx="292">
                  <c:v>7.76623125918168</c:v>
                </c:pt>
                <c:pt idx="293">
                  <c:v>7.7578063563794402</c:v>
                </c:pt>
                <c:pt idx="294">
                  <c:v>7.7500086535772104</c:v>
                </c:pt>
                <c:pt idx="295">
                  <c:v>7.7428381507749897</c:v>
                </c:pt>
                <c:pt idx="296">
                  <c:v>7.7362948479727498</c:v>
                </c:pt>
                <c:pt idx="297">
                  <c:v>7.7303787451705199</c:v>
                </c:pt>
                <c:pt idx="298">
                  <c:v>7.7244728295180201</c:v>
                </c:pt>
                <c:pt idx="299">
                  <c:v>7.7193607138655</c:v>
                </c:pt>
                <c:pt idx="300">
                  <c:v>7.7154830110632702</c:v>
                </c:pt>
                <c:pt idx="301">
                  <c:v>7.7122325082610397</c:v>
                </c:pt>
                <c:pt idx="302">
                  <c:v>7.7096092054588103</c:v>
                </c:pt>
                <c:pt idx="303">
                  <c:v>7.7076131026565804</c:v>
                </c:pt>
                <c:pt idx="304">
                  <c:v>7.7062441998543401</c:v>
                </c:pt>
                <c:pt idx="305">
                  <c:v>7.7055024970521302</c:v>
                </c:pt>
                <c:pt idx="306">
                  <c:v>7.7053879942498904</c:v>
                </c:pt>
                <c:pt idx="307">
                  <c:v>7.7059006914476598</c:v>
                </c:pt>
                <c:pt idx="308">
                  <c:v>7.7070405886454196</c:v>
                </c:pt>
                <c:pt idx="309">
                  <c:v>7.7088076858431904</c:v>
                </c:pt>
                <c:pt idx="310">
                  <c:v>7.7112019830409704</c:v>
                </c:pt>
                <c:pt idx="311">
                  <c:v>7.7142234802387399</c:v>
                </c:pt>
                <c:pt idx="312">
                  <c:v>7.7183723645862301</c:v>
                </c:pt>
                <c:pt idx="313">
                  <c:v>7.7227266617839998</c:v>
                </c:pt>
                <c:pt idx="314">
                  <c:v>7.7277081589817698</c:v>
                </c:pt>
                <c:pt idx="315">
                  <c:v>7.7333168561795302</c:v>
                </c:pt>
                <c:pt idx="316">
                  <c:v>7.7403763405270203</c:v>
                </c:pt>
                <c:pt idx="317">
                  <c:v>7.7473178377247898</c:v>
                </c:pt>
                <c:pt idx="318">
                  <c:v>7.75587672207228</c:v>
                </c:pt>
                <c:pt idx="319">
                  <c:v>7.7652294064197802</c:v>
                </c:pt>
                <c:pt idx="320">
                  <c:v>7.7753758907672603</c:v>
                </c:pt>
                <c:pt idx="321">
                  <c:v>7.7850613879650403</c:v>
                </c:pt>
                <c:pt idx="322">
                  <c:v>7.7967072723125197</c:v>
                </c:pt>
                <c:pt idx="323">
                  <c:v>7.8077255695102998</c:v>
                </c:pt>
                <c:pt idx="324">
                  <c:v>7.82087085385779</c:v>
                </c:pt>
                <c:pt idx="325">
                  <c:v>7.8332219510555401</c:v>
                </c:pt>
                <c:pt idx="326">
                  <c:v>7.8462002482533304</c:v>
                </c:pt>
                <c:pt idx="327">
                  <c:v>7.8598057454510899</c:v>
                </c:pt>
                <c:pt idx="328">
                  <c:v>7.8740384426488603</c:v>
                </c:pt>
                <c:pt idx="329">
                  <c:v>7.8888983398466301</c:v>
                </c:pt>
                <c:pt idx="330">
                  <c:v>7.90438543704441</c:v>
                </c:pt>
                <c:pt idx="331">
                  <c:v>7.9204997342421697</c:v>
                </c:pt>
                <c:pt idx="332">
                  <c:v>7.9372412314399403</c:v>
                </c:pt>
                <c:pt idx="333">
                  <c:v>7.9546099286376997</c:v>
                </c:pt>
                <c:pt idx="334">
                  <c:v>7.9772028001349096</c:v>
                </c:pt>
                <c:pt idx="335">
                  <c:v>7.9959826973326997</c:v>
                </c:pt>
                <c:pt idx="336">
                  <c:v>8.01538979453046</c:v>
                </c:pt>
                <c:pt idx="337">
                  <c:v>8.0379724788779594</c:v>
                </c:pt>
                <c:pt idx="338">
                  <c:v>8.0587123760757198</c:v>
                </c:pt>
                <c:pt idx="339">
                  <c:v>8.0827944604232194</c:v>
                </c:pt>
                <c:pt idx="340">
                  <c:v>8.1048671576209799</c:v>
                </c:pt>
                <c:pt idx="341">
                  <c:v>8.1275670548187495</c:v>
                </c:pt>
                <c:pt idx="342">
                  <c:v>8.1538541391662402</c:v>
                </c:pt>
                <c:pt idx="343">
                  <c:v>8.17788683636401</c:v>
                </c:pt>
                <c:pt idx="344">
                  <c:v>8.2025467335617694</c:v>
                </c:pt>
                <c:pt idx="345">
                  <c:v>8.2278338307595398</c:v>
                </c:pt>
                <c:pt idx="346">
                  <c:v>8.2537481279573193</c:v>
                </c:pt>
                <c:pt idx="347">
                  <c:v>8.2836514123047902</c:v>
                </c:pt>
                <c:pt idx="348">
                  <c:v>8.3143484966523005</c:v>
                </c:pt>
                <c:pt idx="349">
                  <c:v>8.3458393809997897</c:v>
                </c:pt>
                <c:pt idx="350">
                  <c:v>8.3781240653472793</c:v>
                </c:pt>
                <c:pt idx="351">
                  <c:v>8.4074879625450496</c:v>
                </c:pt>
                <c:pt idx="352">
                  <c:v>8.4374790597428202</c:v>
                </c:pt>
                <c:pt idx="353">
                  <c:v>8.4680973569405893</c:v>
                </c:pt>
                <c:pt idx="354">
                  <c:v>8.4993428541383391</c:v>
                </c:pt>
                <c:pt idx="355">
                  <c:v>8.5352437384858408</c:v>
                </c:pt>
                <c:pt idx="356">
                  <c:v>8.5719384228333393</c:v>
                </c:pt>
                <c:pt idx="357">
                  <c:v>8.6052223200311104</c:v>
                </c:pt>
                <c:pt idx="358">
                  <c:v>8.6391334172288694</c:v>
                </c:pt>
                <c:pt idx="359">
                  <c:v>8.6780331015763608</c:v>
                </c:pt>
                <c:pt idx="360">
                  <c:v>8.7132769987741305</c:v>
                </c:pt>
                <c:pt idx="361">
                  <c:v>8.7491480959718899</c:v>
                </c:pt>
                <c:pt idx="362">
                  <c:v>8.7856463931696709</c:v>
                </c:pt>
                <c:pt idx="363">
                  <c:v>8.8227718903674397</c:v>
                </c:pt>
                <c:pt idx="364">
                  <c:v>8.8605245875651999</c:v>
                </c:pt>
                <c:pt idx="365">
                  <c:v>8.8989044847629692</c:v>
                </c:pt>
                <c:pt idx="366">
                  <c:v>8.9379115819607406</c:v>
                </c:pt>
                <c:pt idx="367">
                  <c:v>8.9775458791585194</c:v>
                </c:pt>
                <c:pt idx="368">
                  <c:v>9.0228841635059993</c:v>
                </c:pt>
                <c:pt idx="369">
                  <c:v>9.06385126070378</c:v>
                </c:pt>
                <c:pt idx="370">
                  <c:v>9.1054455579015503</c:v>
                </c:pt>
                <c:pt idx="371">
                  <c:v>9.1476670550993102</c:v>
                </c:pt>
                <c:pt idx="372">
                  <c:v>9.1905157522970793</c:v>
                </c:pt>
                <c:pt idx="373">
                  <c:v>9.2394702366445696</c:v>
                </c:pt>
                <c:pt idx="374">
                  <c:v>9.2836517338423405</c:v>
                </c:pt>
                <c:pt idx="375">
                  <c:v>9.3341056181898292</c:v>
                </c:pt>
                <c:pt idx="376">
                  <c:v>9.3796199153876003</c:v>
                </c:pt>
                <c:pt idx="377">
                  <c:v>9.4257614125853593</c:v>
                </c:pt>
                <c:pt idx="378">
                  <c:v>9.4725301097831505</c:v>
                </c:pt>
                <c:pt idx="379">
                  <c:v>9.51992600698091</c:v>
                </c:pt>
                <c:pt idx="380">
                  <c:v>9.5679491041786804</c:v>
                </c:pt>
                <c:pt idx="381">
                  <c:v>9.6227247885261704</c:v>
                </c:pt>
                <c:pt idx="382">
                  <c:v>9.6720806857239392</c:v>
                </c:pt>
                <c:pt idx="383">
                  <c:v>9.7283557700714294</c:v>
                </c:pt>
                <c:pt idx="384">
                  <c:v>9.7854246544189092</c:v>
                </c:pt>
                <c:pt idx="385">
                  <c:v>9.8368189516166904</c:v>
                </c:pt>
                <c:pt idx="386">
                  <c:v>9.8888404488144594</c:v>
                </c:pt>
                <c:pt idx="387">
                  <c:v>9.9481143331619499</c:v>
                </c:pt>
                <c:pt idx="388">
                  <c:v>10.0014686303597</c:v>
                </c:pt>
                <c:pt idx="389">
                  <c:v>10.062241914707201</c:v>
                </c:pt>
                <c:pt idx="390">
                  <c:v>10.116929011904899</c:v>
                </c:pt>
                <c:pt idx="391">
                  <c:v>10.172243309102701</c:v>
                </c:pt>
                <c:pt idx="392">
                  <c:v>10.228184806300501</c:v>
                </c:pt>
                <c:pt idx="393">
                  <c:v>10.291868690648</c:v>
                </c:pt>
                <c:pt idx="394">
                  <c:v>10.3563463749955</c:v>
                </c:pt>
                <c:pt idx="395">
                  <c:v>10.4216178593429</c:v>
                </c:pt>
                <c:pt idx="396">
                  <c:v>10.487683143690401</c:v>
                </c:pt>
                <c:pt idx="397">
                  <c:v>10.554542228037899</c:v>
                </c:pt>
                <c:pt idx="398">
                  <c:v>10.6221951123854</c:v>
                </c:pt>
                <c:pt idx="399">
                  <c:v>10.690641796732899</c:v>
                </c:pt>
                <c:pt idx="400">
                  <c:v>10.752149693930701</c:v>
                </c:pt>
                <c:pt idx="401">
                  <c:v>10.8220957782782</c:v>
                </c:pt>
                <c:pt idx="402">
                  <c:v>10.8928356626256</c:v>
                </c:pt>
                <c:pt idx="403">
                  <c:v>10.9563819598234</c:v>
                </c:pt>
                <c:pt idx="404">
                  <c:v>11.020555457021199</c:v>
                </c:pt>
                <c:pt idx="405">
                  <c:v>11.085356154218999</c:v>
                </c:pt>
                <c:pt idx="406">
                  <c:v>11.1507840514167</c:v>
                </c:pt>
                <c:pt idx="407">
                  <c:v>11.2168391486145</c:v>
                </c:pt>
                <c:pt idx="408">
                  <c:v>11.2835214458122</c:v>
                </c:pt>
                <c:pt idx="409">
                  <c:v>11.350830943009999</c:v>
                </c:pt>
                <c:pt idx="410">
                  <c:v>11.4187676402078</c:v>
                </c:pt>
                <c:pt idx="411">
                  <c:v>11.4873315374056</c:v>
                </c:pt>
                <c:pt idx="412">
                  <c:v>11.556522634603301</c:v>
                </c:pt>
                <c:pt idx="413">
                  <c:v>11.626340931801099</c:v>
                </c:pt>
                <c:pt idx="414">
                  <c:v>11.6967864289989</c:v>
                </c:pt>
                <c:pt idx="415">
                  <c:v>11.767859126196599</c:v>
                </c:pt>
                <c:pt idx="416">
                  <c:v>11.839559023394401</c:v>
                </c:pt>
                <c:pt idx="417">
                  <c:v>11.9118861205922</c:v>
                </c:pt>
                <c:pt idx="418">
                  <c:v>11.984840417789901</c:v>
                </c:pt>
                <c:pt idx="419">
                  <c:v>12.058421914987701</c:v>
                </c:pt>
                <c:pt idx="420">
                  <c:v>12.132630612185499</c:v>
                </c:pt>
                <c:pt idx="421">
                  <c:v>12.2074665093833</c:v>
                </c:pt>
                <c:pt idx="422">
                  <c:v>12.292406593730799</c:v>
                </c:pt>
                <c:pt idx="423">
                  <c:v>12.368575290928501</c:v>
                </c:pt>
                <c:pt idx="424">
                  <c:v>12.455014775276</c:v>
                </c:pt>
                <c:pt idx="425">
                  <c:v>12.5422480596235</c:v>
                </c:pt>
                <c:pt idx="426">
                  <c:v>12.620455156821301</c:v>
                </c:pt>
                <c:pt idx="427">
                  <c:v>12.699289454019</c:v>
                </c:pt>
                <c:pt idx="428">
                  <c:v>12.7887277383665</c:v>
                </c:pt>
                <c:pt idx="429">
                  <c:v>12.8688948355643</c:v>
                </c:pt>
                <c:pt idx="430">
                  <c:v>12.949689132762099</c:v>
                </c:pt>
                <c:pt idx="431">
                  <c:v>13.0311106299598</c:v>
                </c:pt>
                <c:pt idx="432">
                  <c:v>13.1131593271576</c:v>
                </c:pt>
                <c:pt idx="433">
                  <c:v>13.2062138115051</c:v>
                </c:pt>
                <c:pt idx="434">
                  <c:v>13.300062095852599</c:v>
                </c:pt>
                <c:pt idx="435">
                  <c:v>13.394704180200099</c:v>
                </c:pt>
                <c:pt idx="436">
                  <c:v>13.4901400645476</c:v>
                </c:pt>
                <c:pt idx="437">
                  <c:v>13.586369748895001</c:v>
                </c:pt>
                <c:pt idx="438">
                  <c:v>13.6833932332425</c:v>
                </c:pt>
                <c:pt idx="439">
                  <c:v>13.770302730440299</c:v>
                </c:pt>
                <c:pt idx="440">
                  <c:v>13.8688256147878</c:v>
                </c:pt>
                <c:pt idx="441">
                  <c:v>13.9681422991353</c:v>
                </c:pt>
                <c:pt idx="442">
                  <c:v>14.0682527834828</c:v>
                </c:pt>
                <c:pt idx="443">
                  <c:v>14.1579062806805</c:v>
                </c:pt>
                <c:pt idx="444">
                  <c:v>14.259516165028</c:v>
                </c:pt>
                <c:pt idx="445">
                  <c:v>14.3619198493755</c:v>
                </c:pt>
                <c:pt idx="446">
                  <c:v>14.476632720872701</c:v>
                </c:pt>
                <c:pt idx="447">
                  <c:v>14.5691086180705</c:v>
                </c:pt>
                <c:pt idx="448">
                  <c:v>14.662211715268301</c:v>
                </c:pt>
                <c:pt idx="449">
                  <c:v>14.755942012466001</c:v>
                </c:pt>
                <c:pt idx="450">
                  <c:v>14.8621382968135</c:v>
                </c:pt>
                <c:pt idx="451">
                  <c:v>14.969128381160999</c:v>
                </c:pt>
                <c:pt idx="452">
                  <c:v>15.064897078358801</c:v>
                </c:pt>
                <c:pt idx="453">
                  <c:v>15.1733865627063</c:v>
                </c:pt>
                <c:pt idx="454">
                  <c:v>15.270488059904</c:v>
                </c:pt>
                <c:pt idx="455">
                  <c:v>15.3682167571018</c:v>
                </c:pt>
                <c:pt idx="456">
                  <c:v>15.4665726542996</c:v>
                </c:pt>
                <c:pt idx="457">
                  <c:v>15.565555751497399</c:v>
                </c:pt>
                <c:pt idx="458">
                  <c:v>15.677661435844801</c:v>
                </c:pt>
                <c:pt idx="459">
                  <c:v>15.7905609201923</c:v>
                </c:pt>
                <c:pt idx="460">
                  <c:v>15.9042542045398</c:v>
                </c:pt>
                <c:pt idx="461">
                  <c:v>16.005981301737599</c:v>
                </c:pt>
                <c:pt idx="462">
                  <c:v>16.1211739860851</c:v>
                </c:pt>
                <c:pt idx="463">
                  <c:v>16.2242338832828</c:v>
                </c:pt>
                <c:pt idx="464">
                  <c:v>16.327920980480599</c:v>
                </c:pt>
                <c:pt idx="465">
                  <c:v>16.432235277678402</c:v>
                </c:pt>
                <c:pt idx="466">
                  <c:v>16.537176774876201</c:v>
                </c:pt>
                <c:pt idx="467">
                  <c:v>16.6559856592236</c:v>
                </c:pt>
                <c:pt idx="468">
                  <c:v>16.762259956421399</c:v>
                </c:pt>
                <c:pt idx="469">
                  <c:v>16.869161453619199</c:v>
                </c:pt>
                <c:pt idx="470">
                  <c:v>16.9766901508169</c:v>
                </c:pt>
                <c:pt idx="471">
                  <c:v>17.098409635164401</c:v>
                </c:pt>
                <c:pt idx="472">
                  <c:v>17.207271132362202</c:v>
                </c:pt>
                <c:pt idx="473">
                  <c:v>17.3304900167097</c:v>
                </c:pt>
                <c:pt idx="474">
                  <c:v>17.4406843139075</c:v>
                </c:pt>
                <c:pt idx="475">
                  <c:v>17.565402598254899</c:v>
                </c:pt>
                <c:pt idx="476">
                  <c:v>17.676929695452699</c:v>
                </c:pt>
                <c:pt idx="477">
                  <c:v>17.817220566949899</c:v>
                </c:pt>
                <c:pt idx="478">
                  <c:v>17.944320251297398</c:v>
                </c:pt>
                <c:pt idx="479">
                  <c:v>18.072213735644901</c:v>
                </c:pt>
                <c:pt idx="480">
                  <c:v>18.186563232842701</c:v>
                </c:pt>
                <c:pt idx="481">
                  <c:v>18.315956117190201</c:v>
                </c:pt>
                <c:pt idx="482">
                  <c:v>18.431638414387901</c:v>
                </c:pt>
                <c:pt idx="483">
                  <c:v>18.547947911585702</c:v>
                </c:pt>
                <c:pt idx="484">
                  <c:v>18.664884608783499</c:v>
                </c:pt>
                <c:pt idx="485">
                  <c:v>18.7824485059813</c:v>
                </c:pt>
                <c:pt idx="486">
                  <c:v>18.900639603178998</c:v>
                </c:pt>
                <c:pt idx="487">
                  <c:v>19.0194579003768</c:v>
                </c:pt>
                <c:pt idx="488">
                  <c:v>19.138903397574602</c:v>
                </c:pt>
                <c:pt idx="489">
                  <c:v>19.258976094772301</c:v>
                </c:pt>
                <c:pt idx="490">
                  <c:v>19.3796759919701</c:v>
                </c:pt>
                <c:pt idx="491">
                  <c:v>19.501003089167899</c:v>
                </c:pt>
                <c:pt idx="492">
                  <c:v>19.622957386365599</c:v>
                </c:pt>
                <c:pt idx="493">
                  <c:v>19.745538883563398</c:v>
                </c:pt>
                <c:pt idx="494">
                  <c:v>19.868747580761202</c:v>
                </c:pt>
                <c:pt idx="495">
                  <c:v>20.0081070651087</c:v>
                </c:pt>
                <c:pt idx="496">
                  <c:v>20.1326485623064</c:v>
                </c:pt>
                <c:pt idx="497">
                  <c:v>20.257817259504201</c:v>
                </c:pt>
                <c:pt idx="498">
                  <c:v>20.383613156702001</c:v>
                </c:pt>
                <c:pt idx="499">
                  <c:v>20.525883241049499</c:v>
                </c:pt>
                <c:pt idx="500">
                  <c:v>20.6530119382473</c:v>
                </c:pt>
                <c:pt idx="501">
                  <c:v>20.796781422594702</c:v>
                </c:pt>
                <c:pt idx="502">
                  <c:v>20.925242919792499</c:v>
                </c:pt>
                <c:pt idx="503">
                  <c:v>21.070511804140001</c:v>
                </c:pt>
                <c:pt idx="504">
                  <c:v>21.216574488487499</c:v>
                </c:pt>
                <c:pt idx="505">
                  <c:v>21.3470743856853</c:v>
                </c:pt>
                <c:pt idx="506">
                  <c:v>21.478201482883001</c:v>
                </c:pt>
                <c:pt idx="507">
                  <c:v>21.6264691672305</c:v>
                </c:pt>
                <c:pt idx="508">
                  <c:v>21.758929064428301</c:v>
                </c:pt>
                <c:pt idx="509">
                  <c:v>21.892016161626099</c:v>
                </c:pt>
                <c:pt idx="510">
                  <c:v>22.025730458823801</c:v>
                </c:pt>
                <c:pt idx="511">
                  <c:v>22.1769087431713</c:v>
                </c:pt>
                <c:pt idx="512">
                  <c:v>22.311955840369102</c:v>
                </c:pt>
                <c:pt idx="513">
                  <c:v>22.4476301375669</c:v>
                </c:pt>
                <c:pt idx="514">
                  <c:v>22.583931634764699</c:v>
                </c:pt>
                <c:pt idx="515">
                  <c:v>22.720860331962399</c:v>
                </c:pt>
                <c:pt idx="516">
                  <c:v>22.858416229160198</c:v>
                </c:pt>
                <c:pt idx="517">
                  <c:v>23.0139163135077</c:v>
                </c:pt>
                <c:pt idx="518">
                  <c:v>23.170210197855202</c:v>
                </c:pt>
                <c:pt idx="519">
                  <c:v>23.309804495053001</c:v>
                </c:pt>
                <c:pt idx="520">
                  <c:v>23.4675977794004</c:v>
                </c:pt>
                <c:pt idx="521">
                  <c:v>23.608524876598199</c:v>
                </c:pt>
                <c:pt idx="522">
                  <c:v>23.767817560945701</c:v>
                </c:pt>
                <c:pt idx="523">
                  <c:v>23.9279040452932</c:v>
                </c:pt>
                <c:pt idx="524">
                  <c:v>24.088784329640699</c:v>
                </c:pt>
                <c:pt idx="525">
                  <c:v>24.232455426838499</c:v>
                </c:pt>
                <c:pt idx="526">
                  <c:v>24.376753724036199</c:v>
                </c:pt>
                <c:pt idx="527">
                  <c:v>24.521679221233999</c:v>
                </c:pt>
                <c:pt idx="528">
                  <c:v>24.667231918431799</c:v>
                </c:pt>
                <c:pt idx="529">
                  <c:v>24.8134118156295</c:v>
                </c:pt>
                <c:pt idx="530">
                  <c:v>24.960218912827301</c:v>
                </c:pt>
                <c:pt idx="531">
                  <c:v>25.107653210025099</c:v>
                </c:pt>
                <c:pt idx="532">
                  <c:v>25.2557147072229</c:v>
                </c:pt>
                <c:pt idx="533">
                  <c:v>25.404403404420599</c:v>
                </c:pt>
                <c:pt idx="534">
                  <c:v>25.553719301618401</c:v>
                </c:pt>
                <c:pt idx="535">
                  <c:v>25.703662398816199</c:v>
                </c:pt>
                <c:pt idx="536">
                  <c:v>25.873098083163701</c:v>
                </c:pt>
                <c:pt idx="537">
                  <c:v>26.043327567511199</c:v>
                </c:pt>
                <c:pt idx="538">
                  <c:v>26.214350851858701</c:v>
                </c:pt>
                <c:pt idx="539">
                  <c:v>26.386167936206199</c:v>
                </c:pt>
                <c:pt idx="540">
                  <c:v>26.539560633403902</c:v>
                </c:pt>
                <c:pt idx="541">
                  <c:v>26.7128771177514</c:v>
                </c:pt>
                <c:pt idx="542">
                  <c:v>26.867602614949199</c:v>
                </c:pt>
                <c:pt idx="543">
                  <c:v>27.022955312147001</c:v>
                </c:pt>
                <c:pt idx="544">
                  <c:v>27.178935209344701</c:v>
                </c:pt>
                <c:pt idx="545">
                  <c:v>27.355162293692199</c:v>
                </c:pt>
                <c:pt idx="546">
                  <c:v>27.532183178039698</c:v>
                </c:pt>
                <c:pt idx="547">
                  <c:v>27.690201475237501</c:v>
                </c:pt>
                <c:pt idx="548">
                  <c:v>27.8488469724353</c:v>
                </c:pt>
                <c:pt idx="549">
                  <c:v>28.008119669633</c:v>
                </c:pt>
                <c:pt idx="550">
                  <c:v>28.1680195668308</c:v>
                </c:pt>
                <c:pt idx="551">
                  <c:v>28.3285466640286</c:v>
                </c:pt>
                <c:pt idx="552">
                  <c:v>28.509889348376099</c:v>
                </c:pt>
                <c:pt idx="553">
                  <c:v>28.692025832723601</c:v>
                </c:pt>
                <c:pt idx="554">
                  <c:v>28.8749561170711</c:v>
                </c:pt>
                <c:pt idx="555">
                  <c:v>29.0586802014186</c:v>
                </c:pt>
                <c:pt idx="556">
                  <c:v>29.2431980857661</c:v>
                </c:pt>
                <c:pt idx="557">
                  <c:v>29.4285097701136</c:v>
                </c:pt>
                <c:pt idx="558">
                  <c:v>29.6146152544611</c:v>
                </c:pt>
                <c:pt idx="559">
                  <c:v>29.7807087516588</c:v>
                </c:pt>
                <c:pt idx="560">
                  <c:v>29.9683136360063</c:v>
                </c:pt>
                <c:pt idx="561">
                  <c:v>30.156712320353801</c:v>
                </c:pt>
                <c:pt idx="562">
                  <c:v>30.3248442175516</c:v>
                </c:pt>
                <c:pt idx="563">
                  <c:v>30.514742301899101</c:v>
                </c:pt>
                <c:pt idx="564">
                  <c:v>30.705434186246599</c:v>
                </c:pt>
                <c:pt idx="565">
                  <c:v>30.8969198705941</c:v>
                </c:pt>
                <c:pt idx="566">
                  <c:v>31.0677957677919</c:v>
                </c:pt>
                <c:pt idx="567">
                  <c:v>31.260780852139401</c:v>
                </c:pt>
                <c:pt idx="568">
                  <c:v>31.4545597364869</c:v>
                </c:pt>
                <c:pt idx="569">
                  <c:v>31.649132420834299</c:v>
                </c:pt>
                <c:pt idx="570">
                  <c:v>31.844498905181901</c:v>
                </c:pt>
                <c:pt idx="571">
                  <c:v>32.0406591895294</c:v>
                </c:pt>
                <c:pt idx="572">
                  <c:v>32.215690286727103</c:v>
                </c:pt>
                <c:pt idx="573">
                  <c:v>32.413349971074602</c:v>
                </c:pt>
                <c:pt idx="574">
                  <c:v>32.589713868272398</c:v>
                </c:pt>
                <c:pt idx="575">
                  <c:v>32.766704965470197</c:v>
                </c:pt>
                <c:pt idx="576">
                  <c:v>32.9665696498177</c:v>
                </c:pt>
                <c:pt idx="577">
                  <c:v>33.1672281341652</c:v>
                </c:pt>
                <c:pt idx="578">
                  <c:v>33.346257631362903</c:v>
                </c:pt>
                <c:pt idx="579">
                  <c:v>33.525914328560702</c:v>
                </c:pt>
                <c:pt idx="580">
                  <c:v>33.706198225758499</c:v>
                </c:pt>
                <c:pt idx="581">
                  <c:v>33.887109322956299</c:v>
                </c:pt>
                <c:pt idx="582">
                  <c:v>34.091384007303702</c:v>
                </c:pt>
                <c:pt idx="583">
                  <c:v>34.296452491651202</c:v>
                </c:pt>
                <c:pt idx="584">
                  <c:v>34.479401988848998</c:v>
                </c:pt>
                <c:pt idx="585">
                  <c:v>34.662978686046799</c:v>
                </c:pt>
                <c:pt idx="586">
                  <c:v>34.847182583244603</c:v>
                </c:pt>
                <c:pt idx="587">
                  <c:v>35.032013680442297</c:v>
                </c:pt>
                <c:pt idx="588">
                  <c:v>35.217471977640102</c:v>
                </c:pt>
                <c:pt idx="589">
                  <c:v>35.403557474837903</c:v>
                </c:pt>
                <c:pt idx="590">
                  <c:v>35.590270172035602</c:v>
                </c:pt>
                <c:pt idx="591">
                  <c:v>35.801071656383101</c:v>
                </c:pt>
                <c:pt idx="592">
                  <c:v>35.989117153580899</c:v>
                </c:pt>
                <c:pt idx="593">
                  <c:v>36.201418037928399</c:v>
                </c:pt>
                <c:pt idx="594">
                  <c:v>36.414512722275902</c:v>
                </c:pt>
                <c:pt idx="595">
                  <c:v>36.604596619473703</c:v>
                </c:pt>
                <c:pt idx="596">
                  <c:v>36.795307716671402</c:v>
                </c:pt>
                <c:pt idx="597">
                  <c:v>37.010607401019001</c:v>
                </c:pt>
                <c:pt idx="598">
                  <c:v>37.226700885366498</c:v>
                </c:pt>
                <c:pt idx="599">
                  <c:v>37.4194503825642</c:v>
                </c:pt>
                <c:pt idx="600">
                  <c:v>37.637043266911697</c:v>
                </c:pt>
                <c:pt idx="601">
                  <c:v>37.855429951259197</c:v>
                </c:pt>
                <c:pt idx="602">
                  <c:v>38.050217848457002</c:v>
                </c:pt>
                <c:pt idx="603">
                  <c:v>38.245632945654798</c:v>
                </c:pt>
                <c:pt idx="604">
                  <c:v>38.441675242852497</c:v>
                </c:pt>
                <c:pt idx="605">
                  <c:v>38.6383447400503</c:v>
                </c:pt>
                <c:pt idx="606">
                  <c:v>38.8356414372481</c:v>
                </c:pt>
                <c:pt idx="607">
                  <c:v>39.0583499215956</c:v>
                </c:pt>
                <c:pt idx="608">
                  <c:v>39.2569794187933</c:v>
                </c:pt>
                <c:pt idx="609">
                  <c:v>39.4811873031408</c:v>
                </c:pt>
                <c:pt idx="610">
                  <c:v>39.6811496003386</c:v>
                </c:pt>
                <c:pt idx="611">
                  <c:v>39.881739097536403</c:v>
                </c:pt>
                <c:pt idx="612">
                  <c:v>40.1081519818839</c:v>
                </c:pt>
                <c:pt idx="613">
                  <c:v>40.310074279081697</c:v>
                </c:pt>
                <c:pt idx="614">
                  <c:v>40.512623776279398</c:v>
                </c:pt>
                <c:pt idx="615">
                  <c:v>40.741241660626898</c:v>
                </c:pt>
                <c:pt idx="616">
                  <c:v>40.970653344974401</c:v>
                </c:pt>
                <c:pt idx="617">
                  <c:v>41.175241242172198</c:v>
                </c:pt>
                <c:pt idx="618">
                  <c:v>41.380456339369999</c:v>
                </c:pt>
                <c:pt idx="619">
                  <c:v>41.6120730237175</c:v>
                </c:pt>
                <c:pt idx="620">
                  <c:v>41.818620920915201</c:v>
                </c:pt>
                <c:pt idx="621">
                  <c:v>42.025796018112999</c:v>
                </c:pt>
                <c:pt idx="622">
                  <c:v>42.2335983153108</c:v>
                </c:pt>
                <c:pt idx="623">
                  <c:v>42.4681255996583</c:v>
                </c:pt>
                <c:pt idx="624">
                  <c:v>42.703446684005797</c:v>
                </c:pt>
                <c:pt idx="625">
                  <c:v>42.939561568353298</c:v>
                </c:pt>
                <c:pt idx="626">
                  <c:v>43.176470252700803</c:v>
                </c:pt>
                <c:pt idx="627">
                  <c:v>43.414172737048297</c:v>
                </c:pt>
                <c:pt idx="628">
                  <c:v>43.652669021395802</c:v>
                </c:pt>
                <c:pt idx="629">
                  <c:v>43.891959105743297</c:v>
                </c:pt>
                <c:pt idx="630">
                  <c:v>44.132042990090802</c:v>
                </c:pt>
                <c:pt idx="631">
                  <c:v>44.372920674438298</c:v>
                </c:pt>
                <c:pt idx="632">
                  <c:v>44.587700571636098</c:v>
                </c:pt>
                <c:pt idx="633">
                  <c:v>44.830077655983601</c:v>
                </c:pt>
                <c:pt idx="634">
                  <c:v>45.046190353181302</c:v>
                </c:pt>
                <c:pt idx="635">
                  <c:v>45.2629302503791</c:v>
                </c:pt>
                <c:pt idx="636">
                  <c:v>45.480297347576901</c:v>
                </c:pt>
                <c:pt idx="637">
                  <c:v>45.698291644774699</c:v>
                </c:pt>
                <c:pt idx="638">
                  <c:v>45.916913141972401</c:v>
                </c:pt>
                <c:pt idx="639">
                  <c:v>46.163612026319903</c:v>
                </c:pt>
                <c:pt idx="640">
                  <c:v>46.383566323517698</c:v>
                </c:pt>
                <c:pt idx="641">
                  <c:v>46.6317646078652</c:v>
                </c:pt>
                <c:pt idx="642">
                  <c:v>46.853051705063002</c:v>
                </c:pt>
                <c:pt idx="643">
                  <c:v>47.074966002260702</c:v>
                </c:pt>
                <c:pt idx="644">
                  <c:v>47.297507499458497</c:v>
                </c:pt>
                <c:pt idx="645">
                  <c:v>47.520676196656296</c:v>
                </c:pt>
                <c:pt idx="646">
                  <c:v>47.772490681003802</c:v>
                </c:pt>
                <c:pt idx="647">
                  <c:v>48.025098965351297</c:v>
                </c:pt>
                <c:pt idx="648">
                  <c:v>48.278501049698797</c:v>
                </c:pt>
                <c:pt idx="649">
                  <c:v>48.504413746896603</c:v>
                </c:pt>
                <c:pt idx="650">
                  <c:v>48.730953644094299</c:v>
                </c:pt>
                <c:pt idx="651">
                  <c:v>48.958120741292099</c:v>
                </c:pt>
                <c:pt idx="652">
                  <c:v>49.185915038489902</c:v>
                </c:pt>
                <c:pt idx="653">
                  <c:v>49.414336535687603</c:v>
                </c:pt>
                <c:pt idx="654">
                  <c:v>49.672060420035102</c:v>
                </c:pt>
                <c:pt idx="655">
                  <c:v>49.930578104382597</c:v>
                </c:pt>
                <c:pt idx="656">
                  <c:v>50.189889588730097</c:v>
                </c:pt>
                <c:pt idx="657">
                  <c:v>50.421055085927897</c:v>
                </c:pt>
                <c:pt idx="658">
                  <c:v>50.681865970275403</c:v>
                </c:pt>
                <c:pt idx="659">
                  <c:v>50.914364267473204</c:v>
                </c:pt>
                <c:pt idx="660">
                  <c:v>51.147489764670901</c:v>
                </c:pt>
                <c:pt idx="661">
                  <c:v>51.381242461868801</c:v>
                </c:pt>
                <c:pt idx="662">
                  <c:v>51.615622359066499</c:v>
                </c:pt>
                <c:pt idx="663">
                  <c:v>51.880049443414002</c:v>
                </c:pt>
                <c:pt idx="664">
                  <c:v>52.145270327761502</c:v>
                </c:pt>
                <c:pt idx="665">
                  <c:v>52.381688624959303</c:v>
                </c:pt>
                <c:pt idx="666">
                  <c:v>52.648408909306802</c:v>
                </c:pt>
                <c:pt idx="667">
                  <c:v>52.886160006504497</c:v>
                </c:pt>
                <c:pt idx="668">
                  <c:v>53.154379690852103</c:v>
                </c:pt>
                <c:pt idx="669">
                  <c:v>53.4233931751995</c:v>
                </c:pt>
                <c:pt idx="670">
                  <c:v>53.6932004595471</c:v>
                </c:pt>
                <c:pt idx="671">
                  <c:v>53.933695556744802</c:v>
                </c:pt>
                <c:pt idx="672">
                  <c:v>54.174817853942599</c:v>
                </c:pt>
                <c:pt idx="673">
                  <c:v>54.416567351140401</c:v>
                </c:pt>
                <c:pt idx="674">
                  <c:v>54.658944048338199</c:v>
                </c:pt>
                <c:pt idx="675">
                  <c:v>54.901947945535902</c:v>
                </c:pt>
                <c:pt idx="676">
                  <c:v>55.145579042733701</c:v>
                </c:pt>
                <c:pt idx="677">
                  <c:v>55.389837339931503</c:v>
                </c:pt>
                <c:pt idx="678">
                  <c:v>55.634722837129303</c:v>
                </c:pt>
                <c:pt idx="679">
                  <c:v>55.910968721476699</c:v>
                </c:pt>
                <c:pt idx="680">
                  <c:v>56.157187018674499</c:v>
                </c:pt>
                <c:pt idx="681">
                  <c:v>56.404032515872302</c:v>
                </c:pt>
                <c:pt idx="682">
                  <c:v>56.682483400219802</c:v>
                </c:pt>
                <c:pt idx="683">
                  <c:v>56.930661697417598</c:v>
                </c:pt>
                <c:pt idx="684">
                  <c:v>57.179467194615299</c:v>
                </c:pt>
                <c:pt idx="685">
                  <c:v>57.460123078962802</c:v>
                </c:pt>
                <c:pt idx="686">
                  <c:v>57.741572763310302</c:v>
                </c:pt>
                <c:pt idx="687">
                  <c:v>57.992416660508098</c:v>
                </c:pt>
                <c:pt idx="688">
                  <c:v>58.243887757705899</c:v>
                </c:pt>
                <c:pt idx="689">
                  <c:v>58.527542442053402</c:v>
                </c:pt>
                <c:pt idx="690">
                  <c:v>58.811990926400902</c:v>
                </c:pt>
                <c:pt idx="691">
                  <c:v>59.0655004235986</c:v>
                </c:pt>
                <c:pt idx="692">
                  <c:v>59.3514483079462</c:v>
                </c:pt>
                <c:pt idx="693">
                  <c:v>59.606290605143997</c:v>
                </c:pt>
                <c:pt idx="694">
                  <c:v>59.861760102341698</c:v>
                </c:pt>
                <c:pt idx="695">
                  <c:v>60.117856799539503</c:v>
                </c:pt>
                <c:pt idx="696">
                  <c:v>60.406715283887003</c:v>
                </c:pt>
                <c:pt idx="697">
                  <c:v>60.6963675682345</c:v>
                </c:pt>
                <c:pt idx="698">
                  <c:v>60.986813652582001</c:v>
                </c:pt>
                <c:pt idx="699">
                  <c:v>61.278053536929498</c:v>
                </c:pt>
                <c:pt idx="700">
                  <c:v>61.570087221276999</c:v>
                </c:pt>
                <c:pt idx="701">
                  <c:v>61.862914705624497</c:v>
                </c:pt>
                <c:pt idx="702">
                  <c:v>62.123872202822298</c:v>
                </c:pt>
                <c:pt idx="703">
                  <c:v>62.385456900020003</c:v>
                </c:pt>
                <c:pt idx="704">
                  <c:v>62.680489384367498</c:v>
                </c:pt>
                <c:pt idx="705">
                  <c:v>62.976315668715102</c:v>
                </c:pt>
                <c:pt idx="706">
                  <c:v>63.272935753062598</c:v>
                </c:pt>
                <c:pt idx="707">
                  <c:v>63.570349637410096</c:v>
                </c:pt>
                <c:pt idx="708">
                  <c:v>63.868557321757599</c:v>
                </c:pt>
                <c:pt idx="709">
                  <c:v>64.134297218955297</c:v>
                </c:pt>
                <c:pt idx="710">
                  <c:v>64.400664316153097</c:v>
                </c:pt>
                <c:pt idx="711">
                  <c:v>64.701077000500604</c:v>
                </c:pt>
                <c:pt idx="712">
                  <c:v>65.002283484848107</c:v>
                </c:pt>
                <c:pt idx="713">
                  <c:v>65.270688982045897</c:v>
                </c:pt>
                <c:pt idx="714">
                  <c:v>65.539721679243698</c:v>
                </c:pt>
                <c:pt idx="715">
                  <c:v>65.843133163591204</c:v>
                </c:pt>
                <c:pt idx="716">
                  <c:v>66.147338447938594</c:v>
                </c:pt>
                <c:pt idx="717">
                  <c:v>66.452337532286194</c:v>
                </c:pt>
                <c:pt idx="718">
                  <c:v>66.724114229483902</c:v>
                </c:pt>
                <c:pt idx="719">
                  <c:v>66.996518126681707</c:v>
                </c:pt>
                <c:pt idx="720">
                  <c:v>67.269549223879494</c:v>
                </c:pt>
                <c:pt idx="721">
                  <c:v>67.543207521077306</c:v>
                </c:pt>
                <c:pt idx="722">
                  <c:v>67.817493018275101</c:v>
                </c:pt>
                <c:pt idx="723">
                  <c:v>68.126813902622601</c:v>
                </c:pt>
                <c:pt idx="724">
                  <c:v>68.402432199820296</c:v>
                </c:pt>
                <c:pt idx="725">
                  <c:v>68.713252484167796</c:v>
                </c:pt>
                <c:pt idx="726">
                  <c:v>68.990203581365606</c:v>
                </c:pt>
                <c:pt idx="727">
                  <c:v>69.267781878563397</c:v>
                </c:pt>
                <c:pt idx="728">
                  <c:v>69.545987375761101</c:v>
                </c:pt>
                <c:pt idx="729">
                  <c:v>69.859718260108593</c:v>
                </c:pt>
                <c:pt idx="730">
                  <c:v>70.139256557306396</c:v>
                </c:pt>
                <c:pt idx="731">
                  <c:v>70.419422054504196</c:v>
                </c:pt>
                <c:pt idx="732">
                  <c:v>70.700214751702006</c:v>
                </c:pt>
                <c:pt idx="733">
                  <c:v>70.981634648899799</c:v>
                </c:pt>
                <c:pt idx="734">
                  <c:v>71.263681746097504</c:v>
                </c:pt>
                <c:pt idx="735">
                  <c:v>71.581734430444996</c:v>
                </c:pt>
                <c:pt idx="736">
                  <c:v>71.900580914792499</c:v>
                </c:pt>
                <c:pt idx="737">
                  <c:v>72.220221199139999</c:v>
                </c:pt>
                <c:pt idx="738">
                  <c:v>72.505012296337796</c:v>
                </c:pt>
                <c:pt idx="739">
                  <c:v>72.826151980685296</c:v>
                </c:pt>
                <c:pt idx="740">
                  <c:v>73.112275877883107</c:v>
                </c:pt>
                <c:pt idx="741">
                  <c:v>73.434914962230593</c:v>
                </c:pt>
                <c:pt idx="742">
                  <c:v>73.758347846578104</c:v>
                </c:pt>
                <c:pt idx="743">
                  <c:v>74.082574530925598</c:v>
                </c:pt>
                <c:pt idx="744">
                  <c:v>74.371442428123302</c:v>
                </c:pt>
                <c:pt idx="745">
                  <c:v>74.660937525321103</c:v>
                </c:pt>
                <c:pt idx="746">
                  <c:v>74.9510598225189</c:v>
                </c:pt>
                <c:pt idx="747">
                  <c:v>75.241809319716694</c:v>
                </c:pt>
                <c:pt idx="748">
                  <c:v>75.569652204064198</c:v>
                </c:pt>
                <c:pt idx="749">
                  <c:v>75.898288888411699</c:v>
                </c:pt>
                <c:pt idx="750">
                  <c:v>76.191076785609496</c:v>
                </c:pt>
                <c:pt idx="751">
                  <c:v>76.484491882807205</c:v>
                </c:pt>
                <c:pt idx="752">
                  <c:v>76.815333567154696</c:v>
                </c:pt>
                <c:pt idx="753">
                  <c:v>77.146969051502296</c:v>
                </c:pt>
                <c:pt idx="754">
                  <c:v>77.442422548699994</c:v>
                </c:pt>
                <c:pt idx="755">
                  <c:v>77.775557433047496</c:v>
                </c:pt>
                <c:pt idx="756">
                  <c:v>78.109486117395093</c:v>
                </c:pt>
                <c:pt idx="757">
                  <c:v>78.406978014592795</c:v>
                </c:pt>
                <c:pt idx="758">
                  <c:v>78.742406098940293</c:v>
                </c:pt>
                <c:pt idx="759">
                  <c:v>79.041230796138095</c:v>
                </c:pt>
                <c:pt idx="760">
                  <c:v>79.340682693335793</c:v>
                </c:pt>
                <c:pt idx="761">
                  <c:v>79.678315777683395</c:v>
                </c:pt>
                <c:pt idx="762">
                  <c:v>79.979100474881093</c:v>
                </c:pt>
                <c:pt idx="763">
                  <c:v>80.318232959228695</c:v>
                </c:pt>
                <c:pt idx="764">
                  <c:v>80.620350456426493</c:v>
                </c:pt>
                <c:pt idx="765">
                  <c:v>80.923095153624203</c:v>
                </c:pt>
                <c:pt idx="766">
                  <c:v>81.226467050821995</c:v>
                </c:pt>
                <c:pt idx="767">
                  <c:v>81.568510135169504</c:v>
                </c:pt>
                <c:pt idx="768">
                  <c:v>81.873214832367196</c:v>
                </c:pt>
                <c:pt idx="769">
                  <c:v>82.216757316714805</c:v>
                </c:pt>
                <c:pt idx="770">
                  <c:v>82.522794813912498</c:v>
                </c:pt>
                <c:pt idx="771">
                  <c:v>82.829459511110301</c:v>
                </c:pt>
                <c:pt idx="772">
                  <c:v>83.175206995457799</c:v>
                </c:pt>
                <c:pt idx="773">
                  <c:v>83.483204492655602</c:v>
                </c:pt>
                <c:pt idx="774">
                  <c:v>83.791829189853303</c:v>
                </c:pt>
                <c:pt idx="775">
                  <c:v>84.101081087051099</c:v>
                </c:pt>
                <c:pt idx="776">
                  <c:v>84.410960184248907</c:v>
                </c:pt>
                <c:pt idx="777">
                  <c:v>84.760323868596402</c:v>
                </c:pt>
                <c:pt idx="778">
                  <c:v>85.110481352943907</c:v>
                </c:pt>
                <c:pt idx="779">
                  <c:v>85.422398850141704</c:v>
                </c:pt>
                <c:pt idx="780">
                  <c:v>85.774055734489195</c:v>
                </c:pt>
                <c:pt idx="781">
                  <c:v>86.126506418836698</c:v>
                </c:pt>
                <c:pt idx="782">
                  <c:v>86.440462316034498</c:v>
                </c:pt>
                <c:pt idx="783">
                  <c:v>86.755045413232196</c:v>
                </c:pt>
                <c:pt idx="784">
                  <c:v>87.070255710430004</c:v>
                </c:pt>
                <c:pt idx="785">
                  <c:v>87.425616994777499</c:v>
                </c:pt>
                <c:pt idx="786">
                  <c:v>87.742160091975293</c:v>
                </c:pt>
                <c:pt idx="787">
                  <c:v>88.059330389173098</c:v>
                </c:pt>
                <c:pt idx="788">
                  <c:v>88.3771278863709</c:v>
                </c:pt>
                <c:pt idx="789">
                  <c:v>88.695552583568599</c:v>
                </c:pt>
                <c:pt idx="790">
                  <c:v>89.014604480766394</c:v>
                </c:pt>
                <c:pt idx="791">
                  <c:v>89.3342835779642</c:v>
                </c:pt>
                <c:pt idx="792">
                  <c:v>89.694672262311698</c:v>
                </c:pt>
                <c:pt idx="793">
                  <c:v>90.055854746659193</c:v>
                </c:pt>
                <c:pt idx="794">
                  <c:v>90.417831031006699</c:v>
                </c:pt>
                <c:pt idx="795">
                  <c:v>90.780601115354202</c:v>
                </c:pt>
                <c:pt idx="796">
                  <c:v>91.144164999701701</c:v>
                </c:pt>
                <c:pt idx="797">
                  <c:v>91.508522684049197</c:v>
                </c:pt>
                <c:pt idx="798">
                  <c:v>91.833062581247006</c:v>
                </c:pt>
                <c:pt idx="799">
                  <c:v>92.198919665594502</c:v>
                </c:pt>
                <c:pt idx="800">
                  <c:v>92.524792362792297</c:v>
                </c:pt>
                <c:pt idx="801">
                  <c:v>92.892148847139794</c:v>
                </c:pt>
                <c:pt idx="802">
                  <c:v>93.260299131487301</c:v>
                </c:pt>
                <c:pt idx="803">
                  <c:v>93.629243215834805</c:v>
                </c:pt>
                <c:pt idx="804">
                  <c:v>93.998981100182306</c:v>
                </c:pt>
                <c:pt idx="805">
                  <c:v>94.369512784529803</c:v>
                </c:pt>
                <c:pt idx="806">
                  <c:v>94.740838268877297</c:v>
                </c:pt>
                <c:pt idx="807">
                  <c:v>95.071571766075095</c:v>
                </c:pt>
                <c:pt idx="808">
                  <c:v>95.444396650422604</c:v>
                </c:pt>
                <c:pt idx="809">
                  <c:v>95.776462947620402</c:v>
                </c:pt>
                <c:pt idx="810">
                  <c:v>96.109156444818197</c:v>
                </c:pt>
                <c:pt idx="811">
                  <c:v>96.442477142015903</c:v>
                </c:pt>
                <c:pt idx="812">
                  <c:v>96.776425039213706</c:v>
                </c:pt>
                <c:pt idx="813">
                  <c:v>97.152866123561196</c:v>
                </c:pt>
                <c:pt idx="814">
                  <c:v>97.530101007908698</c:v>
                </c:pt>
                <c:pt idx="815">
                  <c:v>97.866087305106504</c:v>
                </c:pt>
                <c:pt idx="816">
                  <c:v>98.244821589454006</c:v>
                </c:pt>
                <c:pt idx="817">
                  <c:v>98.624349673801504</c:v>
                </c:pt>
                <c:pt idx="818">
                  <c:v>99.004671558148999</c:v>
                </c:pt>
                <c:pt idx="819">
                  <c:v>99.385787242496505</c:v>
                </c:pt>
                <c:pt idx="820">
                  <c:v>99.767696726843994</c:v>
                </c:pt>
                <c:pt idx="821">
                  <c:v>100.150400011191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0-42F1-B990-BF0AF62A97AB}"/>
            </c:ext>
          </c:extLst>
        </c:ser>
        <c:ser>
          <c:idx val="1"/>
          <c:order val="1"/>
          <c:tx>
            <c:strRef>
              <c:f>Projectiles_log!$I$1</c:f>
              <c:strCache>
                <c:ptCount val="1"/>
                <c:pt idx="0">
                  <c:v>VEL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Projectiles_log!$B$2:$B$823</c:f>
              <c:numCache>
                <c:formatCode>General</c:formatCode>
                <c:ptCount val="822"/>
                <c:pt idx="0">
                  <c:v>0</c:v>
                </c:pt>
                <c:pt idx="1">
                  <c:v>8.9999999999999993E-3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5.0999999999999997E-2</c:v>
                </c:pt>
                <c:pt idx="7">
                  <c:v>5.8999999999999997E-2</c:v>
                </c:pt>
                <c:pt idx="8">
                  <c:v>6.8000000000000005E-2</c:v>
                </c:pt>
                <c:pt idx="9">
                  <c:v>7.6999999999999999E-2</c:v>
                </c:pt>
                <c:pt idx="10">
                  <c:v>8.5999999999999993E-2</c:v>
                </c:pt>
                <c:pt idx="11">
                  <c:v>9.4999999999999904E-2</c:v>
                </c:pt>
                <c:pt idx="12">
                  <c:v>0.102999999999999</c:v>
                </c:pt>
                <c:pt idx="13">
                  <c:v>0.110999999999999</c:v>
                </c:pt>
                <c:pt idx="14">
                  <c:v>0.11899999999999999</c:v>
                </c:pt>
                <c:pt idx="15">
                  <c:v>0.128</c:v>
                </c:pt>
                <c:pt idx="16">
                  <c:v>0.13700000000000001</c:v>
                </c:pt>
                <c:pt idx="17">
                  <c:v>0.14599999999999999</c:v>
                </c:pt>
                <c:pt idx="18">
                  <c:v>0.154</c:v>
                </c:pt>
                <c:pt idx="19">
                  <c:v>0.16300000000000001</c:v>
                </c:pt>
                <c:pt idx="20">
                  <c:v>0.17199999999999999</c:v>
                </c:pt>
                <c:pt idx="21">
                  <c:v>0.18</c:v>
                </c:pt>
                <c:pt idx="22">
                  <c:v>0.188</c:v>
                </c:pt>
                <c:pt idx="23">
                  <c:v>0.19700000000000001</c:v>
                </c:pt>
                <c:pt idx="24">
                  <c:v>0.20499999999999999</c:v>
                </c:pt>
                <c:pt idx="25">
                  <c:v>0.214</c:v>
                </c:pt>
                <c:pt idx="26">
                  <c:v>0.222</c:v>
                </c:pt>
                <c:pt idx="27">
                  <c:v>0.23100000000000001</c:v>
                </c:pt>
                <c:pt idx="28">
                  <c:v>0.24</c:v>
                </c:pt>
                <c:pt idx="29">
                  <c:v>0.248</c:v>
                </c:pt>
                <c:pt idx="30">
                  <c:v>0.25600000000000001</c:v>
                </c:pt>
                <c:pt idx="31">
                  <c:v>0.26500000000000001</c:v>
                </c:pt>
                <c:pt idx="32">
                  <c:v>0.27400000000000002</c:v>
                </c:pt>
                <c:pt idx="33">
                  <c:v>0.28299999999999997</c:v>
                </c:pt>
                <c:pt idx="34">
                  <c:v>0.29099999999999998</c:v>
                </c:pt>
                <c:pt idx="35">
                  <c:v>0.3</c:v>
                </c:pt>
                <c:pt idx="36">
                  <c:v>0.309</c:v>
                </c:pt>
                <c:pt idx="37">
                  <c:v>0.317</c:v>
                </c:pt>
                <c:pt idx="38">
                  <c:v>0.32500000000000001</c:v>
                </c:pt>
                <c:pt idx="39">
                  <c:v>0.33300000000000002</c:v>
                </c:pt>
                <c:pt idx="40">
                  <c:v>0.34100000000000003</c:v>
                </c:pt>
                <c:pt idx="41">
                  <c:v>0.35</c:v>
                </c:pt>
                <c:pt idx="42">
                  <c:v>0.35799999999999998</c:v>
                </c:pt>
                <c:pt idx="43">
                  <c:v>0.36699999999999999</c:v>
                </c:pt>
                <c:pt idx="44">
                  <c:v>0.376</c:v>
                </c:pt>
                <c:pt idx="45">
                  <c:v>0.38400000000000001</c:v>
                </c:pt>
                <c:pt idx="46">
                  <c:v>0.39200000000000002</c:v>
                </c:pt>
                <c:pt idx="47">
                  <c:v>0.40100000000000002</c:v>
                </c:pt>
                <c:pt idx="48">
                  <c:v>0.41</c:v>
                </c:pt>
                <c:pt idx="49">
                  <c:v>0.41899999999999998</c:v>
                </c:pt>
                <c:pt idx="50">
                  <c:v>0.42699999999999999</c:v>
                </c:pt>
                <c:pt idx="51">
                  <c:v>0.436</c:v>
                </c:pt>
                <c:pt idx="52">
                  <c:v>0.44500000000000001</c:v>
                </c:pt>
                <c:pt idx="53">
                  <c:v>0.45400000000000001</c:v>
                </c:pt>
                <c:pt idx="54">
                  <c:v>0.46200000000000002</c:v>
                </c:pt>
                <c:pt idx="55">
                  <c:v>0.47</c:v>
                </c:pt>
                <c:pt idx="56">
                  <c:v>0.47799999999999998</c:v>
                </c:pt>
                <c:pt idx="57">
                  <c:v>0.48599999999999999</c:v>
                </c:pt>
                <c:pt idx="58">
                  <c:v>0.495</c:v>
                </c:pt>
                <c:pt idx="59">
                  <c:v>0.503</c:v>
                </c:pt>
                <c:pt idx="60">
                  <c:v>0.51200000000000001</c:v>
                </c:pt>
                <c:pt idx="61">
                  <c:v>0.52100000000000002</c:v>
                </c:pt>
                <c:pt idx="62">
                  <c:v>0.52900000000000003</c:v>
                </c:pt>
                <c:pt idx="63">
                  <c:v>0.53800000000000003</c:v>
                </c:pt>
                <c:pt idx="64">
                  <c:v>0.54600000000000004</c:v>
                </c:pt>
                <c:pt idx="65">
                  <c:v>0.55400000000000005</c:v>
                </c:pt>
                <c:pt idx="66">
                  <c:v>0.56200000000000006</c:v>
                </c:pt>
                <c:pt idx="67">
                  <c:v>0.57099999999999995</c:v>
                </c:pt>
                <c:pt idx="68">
                  <c:v>0.57999999999999996</c:v>
                </c:pt>
                <c:pt idx="69">
                  <c:v>0.58799999999999997</c:v>
                </c:pt>
                <c:pt idx="70">
                  <c:v>0.59699999999999998</c:v>
                </c:pt>
                <c:pt idx="71">
                  <c:v>0.60599999999999998</c:v>
                </c:pt>
                <c:pt idx="72">
                  <c:v>0.61499999999999999</c:v>
                </c:pt>
                <c:pt idx="73">
                  <c:v>0.624</c:v>
                </c:pt>
                <c:pt idx="74">
                  <c:v>0.63200000000000001</c:v>
                </c:pt>
                <c:pt idx="75">
                  <c:v>0.64</c:v>
                </c:pt>
                <c:pt idx="76">
                  <c:v>0.64800000000000002</c:v>
                </c:pt>
                <c:pt idx="77">
                  <c:v>0.65700000000000003</c:v>
                </c:pt>
                <c:pt idx="78">
                  <c:v>0.66600000000000004</c:v>
                </c:pt>
                <c:pt idx="79">
                  <c:v>0.67500000000000004</c:v>
                </c:pt>
                <c:pt idx="80">
                  <c:v>0.68300000000000005</c:v>
                </c:pt>
                <c:pt idx="81">
                  <c:v>0.69199999999999995</c:v>
                </c:pt>
                <c:pt idx="82">
                  <c:v>0.70099999999999996</c:v>
                </c:pt>
                <c:pt idx="83">
                  <c:v>0.70899999999999996</c:v>
                </c:pt>
                <c:pt idx="84">
                  <c:v>0.71799999999999997</c:v>
                </c:pt>
                <c:pt idx="85">
                  <c:v>0.72599999999999998</c:v>
                </c:pt>
                <c:pt idx="86">
                  <c:v>0.73399999999999999</c:v>
                </c:pt>
                <c:pt idx="87">
                  <c:v>0.74199999999999999</c:v>
                </c:pt>
                <c:pt idx="88">
                  <c:v>0.751</c:v>
                </c:pt>
                <c:pt idx="89">
                  <c:v>0.76</c:v>
                </c:pt>
                <c:pt idx="90">
                  <c:v>0.76900000000000002</c:v>
                </c:pt>
                <c:pt idx="91">
                  <c:v>0.77700000000000002</c:v>
                </c:pt>
                <c:pt idx="92">
                  <c:v>0.78600000000000003</c:v>
                </c:pt>
                <c:pt idx="93">
                  <c:v>0.79400000000000004</c:v>
                </c:pt>
                <c:pt idx="94">
                  <c:v>0.80300000000000005</c:v>
                </c:pt>
                <c:pt idx="95">
                  <c:v>0.81100000000000005</c:v>
                </c:pt>
                <c:pt idx="96">
                  <c:v>0.82</c:v>
                </c:pt>
                <c:pt idx="97">
                  <c:v>0.82899999999999996</c:v>
                </c:pt>
                <c:pt idx="98">
                  <c:v>0.83799999999999997</c:v>
                </c:pt>
                <c:pt idx="99">
                  <c:v>0.84599999999999997</c:v>
                </c:pt>
                <c:pt idx="100">
                  <c:v>0.85399999999999998</c:v>
                </c:pt>
                <c:pt idx="101">
                  <c:v>0.86199999999999999</c:v>
                </c:pt>
                <c:pt idx="102">
                  <c:v>0.87</c:v>
                </c:pt>
                <c:pt idx="103">
                  <c:v>0.878</c:v>
                </c:pt>
                <c:pt idx="104">
                  <c:v>0.88700000000000001</c:v>
                </c:pt>
                <c:pt idx="105">
                  <c:v>0.89500000000000002</c:v>
                </c:pt>
                <c:pt idx="106">
                  <c:v>0.90400000000000003</c:v>
                </c:pt>
                <c:pt idx="107">
                  <c:v>0.91300000000000003</c:v>
                </c:pt>
                <c:pt idx="108">
                  <c:v>0.92200000000000004</c:v>
                </c:pt>
                <c:pt idx="109">
                  <c:v>0.93</c:v>
                </c:pt>
                <c:pt idx="110">
                  <c:v>0.93799999999999994</c:v>
                </c:pt>
                <c:pt idx="111">
                  <c:v>0.94599999999999995</c:v>
                </c:pt>
                <c:pt idx="112">
                  <c:v>0.95399999999999996</c:v>
                </c:pt>
                <c:pt idx="113">
                  <c:v>0.96199999999999997</c:v>
                </c:pt>
                <c:pt idx="114">
                  <c:v>0.97</c:v>
                </c:pt>
                <c:pt idx="115">
                  <c:v>0.97899999999999998</c:v>
                </c:pt>
                <c:pt idx="116">
                  <c:v>0.98699999999999999</c:v>
                </c:pt>
                <c:pt idx="117">
                  <c:v>0.995</c:v>
                </c:pt>
                <c:pt idx="118">
                  <c:v>1.0029999999999999</c:v>
                </c:pt>
                <c:pt idx="119">
                  <c:v>1.012</c:v>
                </c:pt>
                <c:pt idx="120">
                  <c:v>1.02</c:v>
                </c:pt>
                <c:pt idx="121">
                  <c:v>1.028</c:v>
                </c:pt>
                <c:pt idx="122">
                  <c:v>1.036</c:v>
                </c:pt>
                <c:pt idx="123">
                  <c:v>1.044</c:v>
                </c:pt>
                <c:pt idx="124">
                  <c:v>1.0529999999999999</c:v>
                </c:pt>
                <c:pt idx="125">
                  <c:v>1.0620000000000001</c:v>
                </c:pt>
                <c:pt idx="126">
                  <c:v>1.07</c:v>
                </c:pt>
                <c:pt idx="127">
                  <c:v>1.0780000000000001</c:v>
                </c:pt>
                <c:pt idx="128">
                  <c:v>1.087</c:v>
                </c:pt>
                <c:pt idx="129">
                  <c:v>1.0960000000000001</c:v>
                </c:pt>
                <c:pt idx="130">
                  <c:v>1.105</c:v>
                </c:pt>
                <c:pt idx="131">
                  <c:v>1.1140000000000001</c:v>
                </c:pt>
                <c:pt idx="132">
                  <c:v>1.1220000000000001</c:v>
                </c:pt>
                <c:pt idx="133">
                  <c:v>1.131</c:v>
                </c:pt>
                <c:pt idx="134">
                  <c:v>1.139</c:v>
                </c:pt>
                <c:pt idx="135">
                  <c:v>1.1479999999999999</c:v>
                </c:pt>
                <c:pt idx="136">
                  <c:v>1.15699999999999</c:v>
                </c:pt>
                <c:pt idx="137">
                  <c:v>1.16499999999999</c:v>
                </c:pt>
                <c:pt idx="138">
                  <c:v>1.1739999999999899</c:v>
                </c:pt>
                <c:pt idx="139">
                  <c:v>1.1819999999999899</c:v>
                </c:pt>
                <c:pt idx="140">
                  <c:v>1.18999999999999</c:v>
                </c:pt>
                <c:pt idx="141">
                  <c:v>1.19799999999999</c:v>
                </c:pt>
                <c:pt idx="142">
                  <c:v>1.20599999999999</c:v>
                </c:pt>
                <c:pt idx="143">
                  <c:v>1.2149999999999901</c:v>
                </c:pt>
                <c:pt idx="144">
                  <c:v>1.2229999999999901</c:v>
                </c:pt>
                <c:pt idx="145">
                  <c:v>1.23199999999999</c:v>
                </c:pt>
                <c:pt idx="146">
                  <c:v>1.23999999999999</c:v>
                </c:pt>
                <c:pt idx="147">
                  <c:v>1.24799999999999</c:v>
                </c:pt>
                <c:pt idx="148">
                  <c:v>1.25599999999999</c:v>
                </c:pt>
                <c:pt idx="149">
                  <c:v>1.26399999999999</c:v>
                </c:pt>
                <c:pt idx="150">
                  <c:v>1.27199999999999</c:v>
                </c:pt>
                <c:pt idx="151">
                  <c:v>1.27999999999999</c:v>
                </c:pt>
                <c:pt idx="152">
                  <c:v>1.28799999999999</c:v>
                </c:pt>
                <c:pt idx="153">
                  <c:v>1.29599999999999</c:v>
                </c:pt>
                <c:pt idx="154">
                  <c:v>1.3039999999999901</c:v>
                </c:pt>
                <c:pt idx="155">
                  <c:v>1.31299999999999</c:v>
                </c:pt>
                <c:pt idx="156">
                  <c:v>1.32099999999999</c:v>
                </c:pt>
                <c:pt idx="157">
                  <c:v>1.33099999999999</c:v>
                </c:pt>
                <c:pt idx="158">
                  <c:v>1.33899999999999</c:v>
                </c:pt>
                <c:pt idx="159">
                  <c:v>1.34699999999999</c:v>
                </c:pt>
                <c:pt idx="160">
                  <c:v>1.35499999999999</c:v>
                </c:pt>
                <c:pt idx="161">
                  <c:v>1.36299999999999</c:v>
                </c:pt>
                <c:pt idx="162">
                  <c:v>1.37099999999999</c:v>
                </c:pt>
                <c:pt idx="163">
                  <c:v>1.37899999999999</c:v>
                </c:pt>
                <c:pt idx="164">
                  <c:v>1.3879999999999899</c:v>
                </c:pt>
                <c:pt idx="165">
                  <c:v>1.39699999999999</c:v>
                </c:pt>
                <c:pt idx="166">
                  <c:v>1.40499999999999</c:v>
                </c:pt>
                <c:pt idx="167">
                  <c:v>1.41299999999999</c:v>
                </c:pt>
                <c:pt idx="168">
                  <c:v>1.4219999999999899</c:v>
                </c:pt>
                <c:pt idx="169">
                  <c:v>1.4299999999999899</c:v>
                </c:pt>
                <c:pt idx="170">
                  <c:v>1.43799999999999</c:v>
                </c:pt>
                <c:pt idx="171">
                  <c:v>1.44599999999999</c:v>
                </c:pt>
                <c:pt idx="172">
                  <c:v>1.45399999999999</c:v>
                </c:pt>
                <c:pt idx="173">
                  <c:v>1.46199999999999</c:v>
                </c:pt>
                <c:pt idx="174">
                  <c:v>1.4709999999999901</c:v>
                </c:pt>
                <c:pt idx="175">
                  <c:v>1.4789999999999901</c:v>
                </c:pt>
                <c:pt idx="176">
                  <c:v>1.4869999999999901</c:v>
                </c:pt>
                <c:pt idx="177">
                  <c:v>1.4949999999999899</c:v>
                </c:pt>
                <c:pt idx="178">
                  <c:v>1.5029999999999899</c:v>
                </c:pt>
                <c:pt idx="179">
                  <c:v>1.51199999999999</c:v>
                </c:pt>
                <c:pt idx="180">
                  <c:v>1.51999999999999</c:v>
                </c:pt>
                <c:pt idx="181">
                  <c:v>1.5289999999999899</c:v>
                </c:pt>
                <c:pt idx="182">
                  <c:v>1.53799999999999</c:v>
                </c:pt>
                <c:pt idx="183">
                  <c:v>1.54599999999999</c:v>
                </c:pt>
                <c:pt idx="184">
                  <c:v>1.5539999999999901</c:v>
                </c:pt>
                <c:pt idx="185">
                  <c:v>1.56299999999999</c:v>
                </c:pt>
                <c:pt idx="186">
                  <c:v>1.5719999999999901</c:v>
                </c:pt>
                <c:pt idx="187">
                  <c:v>1.5799999999999901</c:v>
                </c:pt>
                <c:pt idx="188">
                  <c:v>1.5879999999999901</c:v>
                </c:pt>
                <c:pt idx="189">
                  <c:v>1.5959999999999901</c:v>
                </c:pt>
                <c:pt idx="190">
                  <c:v>1.6039999999999901</c:v>
                </c:pt>
                <c:pt idx="191">
                  <c:v>1.6119999999999901</c:v>
                </c:pt>
                <c:pt idx="192">
                  <c:v>1.6199999999999899</c:v>
                </c:pt>
                <c:pt idx="193">
                  <c:v>1.6279999999999899</c:v>
                </c:pt>
                <c:pt idx="194">
                  <c:v>1.63699999999999</c:v>
                </c:pt>
                <c:pt idx="195">
                  <c:v>1.64499999999999</c:v>
                </c:pt>
                <c:pt idx="196">
                  <c:v>1.65299999999999</c:v>
                </c:pt>
                <c:pt idx="197">
                  <c:v>1.66099999999999</c:v>
                </c:pt>
                <c:pt idx="198">
                  <c:v>1.6699999999999899</c:v>
                </c:pt>
                <c:pt idx="199">
                  <c:v>1.6779999999999899</c:v>
                </c:pt>
                <c:pt idx="200">
                  <c:v>1.68599999999999</c:v>
                </c:pt>
                <c:pt idx="201">
                  <c:v>1.69399999999999</c:v>
                </c:pt>
                <c:pt idx="202">
                  <c:v>1.7029999999999901</c:v>
                </c:pt>
                <c:pt idx="203">
                  <c:v>1.7109999999999901</c:v>
                </c:pt>
                <c:pt idx="204">
                  <c:v>1.71999999999999</c:v>
                </c:pt>
                <c:pt idx="205">
                  <c:v>1.72799999999999</c:v>
                </c:pt>
                <c:pt idx="206">
                  <c:v>1.73599999999999</c:v>
                </c:pt>
                <c:pt idx="207">
                  <c:v>1.74399999999999</c:v>
                </c:pt>
                <c:pt idx="208">
                  <c:v>1.75199999999999</c:v>
                </c:pt>
                <c:pt idx="209">
                  <c:v>1.75999999999999</c:v>
                </c:pt>
                <c:pt idx="210">
                  <c:v>1.76799999999999</c:v>
                </c:pt>
                <c:pt idx="211">
                  <c:v>1.77599999999999</c:v>
                </c:pt>
                <c:pt idx="212">
                  <c:v>1.7849999999999899</c:v>
                </c:pt>
                <c:pt idx="213">
                  <c:v>1.7929999999999899</c:v>
                </c:pt>
                <c:pt idx="214">
                  <c:v>1.8009999999999899</c:v>
                </c:pt>
                <c:pt idx="215">
                  <c:v>1.8089999999999899</c:v>
                </c:pt>
                <c:pt idx="216">
                  <c:v>1.81699999999999</c:v>
                </c:pt>
                <c:pt idx="217">
                  <c:v>1.8259999999999901</c:v>
                </c:pt>
                <c:pt idx="218">
                  <c:v>1.8339999999999901</c:v>
                </c:pt>
                <c:pt idx="219">
                  <c:v>1.8419999999999901</c:v>
                </c:pt>
                <c:pt idx="220">
                  <c:v>1.85099999999999</c:v>
                </c:pt>
                <c:pt idx="221">
                  <c:v>1.85899999999999</c:v>
                </c:pt>
                <c:pt idx="222">
                  <c:v>1.86699999999999</c:v>
                </c:pt>
                <c:pt idx="223">
                  <c:v>1.87499999999999</c:v>
                </c:pt>
                <c:pt idx="224">
                  <c:v>1.88299999999999</c:v>
                </c:pt>
                <c:pt idx="225">
                  <c:v>1.89099999999999</c:v>
                </c:pt>
                <c:pt idx="226">
                  <c:v>1.89899999999999</c:v>
                </c:pt>
                <c:pt idx="227">
                  <c:v>1.90699999999999</c:v>
                </c:pt>
                <c:pt idx="228">
                  <c:v>1.9159999999999899</c:v>
                </c:pt>
                <c:pt idx="229">
                  <c:v>1.9239999999999899</c:v>
                </c:pt>
                <c:pt idx="230">
                  <c:v>1.9319999999999899</c:v>
                </c:pt>
                <c:pt idx="231">
                  <c:v>1.9409999999999901</c:v>
                </c:pt>
                <c:pt idx="232">
                  <c:v>1.9489999999999901</c:v>
                </c:pt>
                <c:pt idx="233">
                  <c:v>1.9569999999999901</c:v>
                </c:pt>
                <c:pt idx="234">
                  <c:v>1.96599999999999</c:v>
                </c:pt>
                <c:pt idx="235">
                  <c:v>1.9749999999999901</c:v>
                </c:pt>
                <c:pt idx="236">
                  <c:v>1.9829999999999901</c:v>
                </c:pt>
                <c:pt idx="237">
                  <c:v>1.9909999999999899</c:v>
                </c:pt>
                <c:pt idx="238">
                  <c:v>1.99999999999999</c:v>
                </c:pt>
                <c:pt idx="239">
                  <c:v>2.0089999999999901</c:v>
                </c:pt>
                <c:pt idx="240">
                  <c:v>2.0169999999999901</c:v>
                </c:pt>
                <c:pt idx="241">
                  <c:v>2.0249999999999901</c:v>
                </c:pt>
                <c:pt idx="242">
                  <c:v>2.03399999999999</c:v>
                </c:pt>
                <c:pt idx="243">
                  <c:v>2.04199999999999</c:v>
                </c:pt>
                <c:pt idx="244">
                  <c:v>2.0509999999999899</c:v>
                </c:pt>
                <c:pt idx="245">
                  <c:v>2.0599999999999898</c:v>
                </c:pt>
                <c:pt idx="246">
                  <c:v>2.0679999999999898</c:v>
                </c:pt>
                <c:pt idx="247">
                  <c:v>2.0769999999999902</c:v>
                </c:pt>
                <c:pt idx="248">
                  <c:v>2.0849999999999902</c:v>
                </c:pt>
                <c:pt idx="249">
                  <c:v>2.0929999999999902</c:v>
                </c:pt>
                <c:pt idx="250">
                  <c:v>2.1019999999999901</c:v>
                </c:pt>
                <c:pt idx="251">
                  <c:v>2.1099999999999901</c:v>
                </c:pt>
                <c:pt idx="252">
                  <c:v>2.1179999999999901</c:v>
                </c:pt>
                <c:pt idx="253">
                  <c:v>2.12699999999999</c:v>
                </c:pt>
                <c:pt idx="254">
                  <c:v>2.13499999999999</c:v>
                </c:pt>
                <c:pt idx="255">
                  <c:v>2.1439999999999899</c:v>
                </c:pt>
                <c:pt idx="256">
                  <c:v>2.1519999999999899</c:v>
                </c:pt>
                <c:pt idx="257">
                  <c:v>2.1599999999999899</c:v>
                </c:pt>
                <c:pt idx="258">
                  <c:v>2.1679999999999899</c:v>
                </c:pt>
                <c:pt idx="259">
                  <c:v>2.1769999999999898</c:v>
                </c:pt>
                <c:pt idx="260">
                  <c:v>2.1859999999999902</c:v>
                </c:pt>
                <c:pt idx="261">
                  <c:v>2.1949999999999901</c:v>
                </c:pt>
                <c:pt idx="262">
                  <c:v>2.20399999999999</c:v>
                </c:pt>
                <c:pt idx="263">
                  <c:v>2.2129999999999899</c:v>
                </c:pt>
                <c:pt idx="264">
                  <c:v>2.2209999999999899</c:v>
                </c:pt>
                <c:pt idx="265">
                  <c:v>2.2299999999999902</c:v>
                </c:pt>
                <c:pt idx="266">
                  <c:v>2.2379999999999902</c:v>
                </c:pt>
                <c:pt idx="267">
                  <c:v>2.2469999999999901</c:v>
                </c:pt>
                <c:pt idx="268">
                  <c:v>2.2549999999999901</c:v>
                </c:pt>
                <c:pt idx="269">
                  <c:v>2.2629999999999901</c:v>
                </c:pt>
                <c:pt idx="270">
                  <c:v>2.2709999999999901</c:v>
                </c:pt>
                <c:pt idx="271">
                  <c:v>2.27999999999999</c:v>
                </c:pt>
                <c:pt idx="272">
                  <c:v>2.28799999999999</c:v>
                </c:pt>
                <c:pt idx="273">
                  <c:v>2.29599999999999</c:v>
                </c:pt>
                <c:pt idx="274">
                  <c:v>2.3039999999999901</c:v>
                </c:pt>
                <c:pt idx="275">
                  <c:v>2.3119999999999901</c:v>
                </c:pt>
                <c:pt idx="276">
                  <c:v>2.3199999999999901</c:v>
                </c:pt>
                <c:pt idx="277">
                  <c:v>2.32899999999999</c:v>
                </c:pt>
                <c:pt idx="278">
                  <c:v>2.3379999999999899</c:v>
                </c:pt>
                <c:pt idx="279">
                  <c:v>2.3459999999999899</c:v>
                </c:pt>
                <c:pt idx="280">
                  <c:v>2.3539999999999899</c:v>
                </c:pt>
                <c:pt idx="281">
                  <c:v>2.3619999999999899</c:v>
                </c:pt>
                <c:pt idx="282">
                  <c:v>2.3699999999999899</c:v>
                </c:pt>
                <c:pt idx="283">
                  <c:v>2.3779999999999899</c:v>
                </c:pt>
                <c:pt idx="284">
                  <c:v>2.3859999999999899</c:v>
                </c:pt>
                <c:pt idx="285">
                  <c:v>2.3949999999999898</c:v>
                </c:pt>
                <c:pt idx="286">
                  <c:v>2.4029999999999898</c:v>
                </c:pt>
                <c:pt idx="287">
                  <c:v>2.4109999999999898</c:v>
                </c:pt>
                <c:pt idx="288">
                  <c:v>2.4199999999999902</c:v>
                </c:pt>
                <c:pt idx="289">
                  <c:v>2.4289999999999901</c:v>
                </c:pt>
                <c:pt idx="290">
                  <c:v>2.43799999999999</c:v>
                </c:pt>
                <c:pt idx="291">
                  <c:v>2.44599999999999</c:v>
                </c:pt>
                <c:pt idx="292">
                  <c:v>2.45399999999999</c:v>
                </c:pt>
                <c:pt idx="293">
                  <c:v>2.46199999999999</c:v>
                </c:pt>
                <c:pt idx="294">
                  <c:v>2.46999999999999</c:v>
                </c:pt>
                <c:pt idx="295">
                  <c:v>2.47799999999999</c:v>
                </c:pt>
                <c:pt idx="296">
                  <c:v>2.48599999999999</c:v>
                </c:pt>
                <c:pt idx="297">
                  <c:v>2.49399999999999</c:v>
                </c:pt>
                <c:pt idx="298">
                  <c:v>2.5029999999999899</c:v>
                </c:pt>
                <c:pt idx="299">
                  <c:v>2.5119999999999898</c:v>
                </c:pt>
                <c:pt idx="300">
                  <c:v>2.5199999999999898</c:v>
                </c:pt>
                <c:pt idx="301">
                  <c:v>2.5279999999999898</c:v>
                </c:pt>
                <c:pt idx="302">
                  <c:v>2.5359999999999898</c:v>
                </c:pt>
                <c:pt idx="303">
                  <c:v>2.5439999999999898</c:v>
                </c:pt>
                <c:pt idx="304">
                  <c:v>2.5519999999999898</c:v>
                </c:pt>
                <c:pt idx="305">
                  <c:v>2.5599999999999898</c:v>
                </c:pt>
                <c:pt idx="306">
                  <c:v>2.5679999999999898</c:v>
                </c:pt>
                <c:pt idx="307">
                  <c:v>2.5759999999999899</c:v>
                </c:pt>
                <c:pt idx="308">
                  <c:v>2.5839999999999899</c:v>
                </c:pt>
                <c:pt idx="309">
                  <c:v>2.5919999999999899</c:v>
                </c:pt>
                <c:pt idx="310">
                  <c:v>2.5999999999999899</c:v>
                </c:pt>
                <c:pt idx="311">
                  <c:v>2.6079999999999899</c:v>
                </c:pt>
                <c:pt idx="312">
                  <c:v>2.6169999999999898</c:v>
                </c:pt>
                <c:pt idx="313">
                  <c:v>2.6249999999999898</c:v>
                </c:pt>
                <c:pt idx="314">
                  <c:v>2.6329999999999898</c:v>
                </c:pt>
                <c:pt idx="315">
                  <c:v>2.6409999999999898</c:v>
                </c:pt>
                <c:pt idx="316">
                  <c:v>2.6499999999999901</c:v>
                </c:pt>
                <c:pt idx="317">
                  <c:v>2.6579999999999901</c:v>
                </c:pt>
                <c:pt idx="318">
                  <c:v>2.66699999999999</c:v>
                </c:pt>
                <c:pt idx="319">
                  <c:v>2.6759999999999899</c:v>
                </c:pt>
                <c:pt idx="320">
                  <c:v>2.6849999999999898</c:v>
                </c:pt>
                <c:pt idx="321">
                  <c:v>2.6929999999999898</c:v>
                </c:pt>
                <c:pt idx="322">
                  <c:v>2.7019999999999902</c:v>
                </c:pt>
                <c:pt idx="323">
                  <c:v>2.7099999999999902</c:v>
                </c:pt>
                <c:pt idx="324">
                  <c:v>2.7189999999999901</c:v>
                </c:pt>
                <c:pt idx="325">
                  <c:v>2.7269999999999901</c:v>
                </c:pt>
                <c:pt idx="326">
                  <c:v>2.7349999999999901</c:v>
                </c:pt>
                <c:pt idx="327">
                  <c:v>2.7429999999999901</c:v>
                </c:pt>
                <c:pt idx="328">
                  <c:v>2.7509999999999901</c:v>
                </c:pt>
                <c:pt idx="329">
                  <c:v>2.7589999999999901</c:v>
                </c:pt>
                <c:pt idx="330">
                  <c:v>2.7669999999999901</c:v>
                </c:pt>
                <c:pt idx="331">
                  <c:v>2.7749999999999901</c:v>
                </c:pt>
                <c:pt idx="332">
                  <c:v>2.7829999999999901</c:v>
                </c:pt>
                <c:pt idx="333">
                  <c:v>2.7909999999999902</c:v>
                </c:pt>
                <c:pt idx="334">
                  <c:v>2.8009999999999899</c:v>
                </c:pt>
                <c:pt idx="335">
                  <c:v>2.8089999999999899</c:v>
                </c:pt>
                <c:pt idx="336">
                  <c:v>2.81699999999999</c:v>
                </c:pt>
                <c:pt idx="337">
                  <c:v>2.8259999999999899</c:v>
                </c:pt>
                <c:pt idx="338">
                  <c:v>2.8339999999999899</c:v>
                </c:pt>
                <c:pt idx="339">
                  <c:v>2.8429999999999902</c:v>
                </c:pt>
                <c:pt idx="340">
                  <c:v>2.8509999999999902</c:v>
                </c:pt>
                <c:pt idx="341">
                  <c:v>2.8589999999999902</c:v>
                </c:pt>
                <c:pt idx="342">
                  <c:v>2.8679999999999901</c:v>
                </c:pt>
                <c:pt idx="343">
                  <c:v>2.8759999999999901</c:v>
                </c:pt>
                <c:pt idx="344">
                  <c:v>2.8839999999999901</c:v>
                </c:pt>
                <c:pt idx="345">
                  <c:v>2.8919999999999901</c:v>
                </c:pt>
                <c:pt idx="346">
                  <c:v>2.8999999999999901</c:v>
                </c:pt>
                <c:pt idx="347">
                  <c:v>2.90899999999999</c:v>
                </c:pt>
                <c:pt idx="348">
                  <c:v>2.9179999999999899</c:v>
                </c:pt>
                <c:pt idx="349">
                  <c:v>2.9269999999999898</c:v>
                </c:pt>
                <c:pt idx="350">
                  <c:v>2.9359999999999902</c:v>
                </c:pt>
                <c:pt idx="351">
                  <c:v>2.9439999999999902</c:v>
                </c:pt>
                <c:pt idx="352">
                  <c:v>2.9519999999999902</c:v>
                </c:pt>
                <c:pt idx="353">
                  <c:v>2.9599999999999902</c:v>
                </c:pt>
                <c:pt idx="354">
                  <c:v>2.9679999999999902</c:v>
                </c:pt>
                <c:pt idx="355">
                  <c:v>2.9769999999999901</c:v>
                </c:pt>
                <c:pt idx="356">
                  <c:v>2.98599999999999</c:v>
                </c:pt>
                <c:pt idx="357">
                  <c:v>2.99399999999999</c:v>
                </c:pt>
                <c:pt idx="358">
                  <c:v>3.00199999999999</c:v>
                </c:pt>
                <c:pt idx="359">
                  <c:v>3.0109999999999899</c:v>
                </c:pt>
                <c:pt idx="360">
                  <c:v>3.0189999999999899</c:v>
                </c:pt>
                <c:pt idx="361">
                  <c:v>3.0269999999999899</c:v>
                </c:pt>
                <c:pt idx="362">
                  <c:v>3.0349999999999899</c:v>
                </c:pt>
                <c:pt idx="363">
                  <c:v>3.0429999999999899</c:v>
                </c:pt>
                <c:pt idx="364">
                  <c:v>3.0509999999999899</c:v>
                </c:pt>
                <c:pt idx="365">
                  <c:v>3.0589999999999899</c:v>
                </c:pt>
                <c:pt idx="366">
                  <c:v>3.06699999999999</c:v>
                </c:pt>
                <c:pt idx="367">
                  <c:v>3.07499999999999</c:v>
                </c:pt>
                <c:pt idx="368">
                  <c:v>3.0839999999999899</c:v>
                </c:pt>
                <c:pt idx="369">
                  <c:v>3.0919999999999899</c:v>
                </c:pt>
                <c:pt idx="370">
                  <c:v>3.0999999999999899</c:v>
                </c:pt>
                <c:pt idx="371">
                  <c:v>3.1079999999999899</c:v>
                </c:pt>
                <c:pt idx="372">
                  <c:v>3.1159999999999899</c:v>
                </c:pt>
                <c:pt idx="373">
                  <c:v>3.1249999999999898</c:v>
                </c:pt>
                <c:pt idx="374">
                  <c:v>3.1329999999999898</c:v>
                </c:pt>
                <c:pt idx="375">
                  <c:v>3.1419999999999901</c:v>
                </c:pt>
                <c:pt idx="376">
                  <c:v>3.1499999999999901</c:v>
                </c:pt>
                <c:pt idx="377">
                  <c:v>3.1579999999999901</c:v>
                </c:pt>
                <c:pt idx="378">
                  <c:v>3.1659999999999902</c:v>
                </c:pt>
                <c:pt idx="379">
                  <c:v>3.1739999999999902</c:v>
                </c:pt>
                <c:pt idx="380">
                  <c:v>3.1819999999999902</c:v>
                </c:pt>
                <c:pt idx="381">
                  <c:v>3.1909999999999901</c:v>
                </c:pt>
                <c:pt idx="382">
                  <c:v>3.1989999999999901</c:v>
                </c:pt>
                <c:pt idx="383">
                  <c:v>3.20799999999999</c:v>
                </c:pt>
                <c:pt idx="384">
                  <c:v>3.2169999999999899</c:v>
                </c:pt>
                <c:pt idx="385">
                  <c:v>3.2249999999999899</c:v>
                </c:pt>
                <c:pt idx="386">
                  <c:v>3.2329999999999899</c:v>
                </c:pt>
                <c:pt idx="387">
                  <c:v>3.2419999999999898</c:v>
                </c:pt>
                <c:pt idx="388">
                  <c:v>3.2499999999999898</c:v>
                </c:pt>
                <c:pt idx="389">
                  <c:v>3.2589999999999901</c:v>
                </c:pt>
                <c:pt idx="390">
                  <c:v>3.2669999999999901</c:v>
                </c:pt>
                <c:pt idx="391">
                  <c:v>3.2749999999999901</c:v>
                </c:pt>
                <c:pt idx="392">
                  <c:v>3.2829999999999901</c:v>
                </c:pt>
                <c:pt idx="393">
                  <c:v>3.29199999999999</c:v>
                </c:pt>
                <c:pt idx="394">
                  <c:v>3.3009999999999899</c:v>
                </c:pt>
                <c:pt idx="395">
                  <c:v>3.3099999999999898</c:v>
                </c:pt>
                <c:pt idx="396">
                  <c:v>3.3189999999999902</c:v>
                </c:pt>
                <c:pt idx="397">
                  <c:v>3.3279999999999901</c:v>
                </c:pt>
                <c:pt idx="398">
                  <c:v>3.33699999999999</c:v>
                </c:pt>
                <c:pt idx="399">
                  <c:v>3.3459999999999899</c:v>
                </c:pt>
                <c:pt idx="400">
                  <c:v>3.3539999999999899</c:v>
                </c:pt>
                <c:pt idx="401">
                  <c:v>3.3629999999999902</c:v>
                </c:pt>
                <c:pt idx="402">
                  <c:v>3.3719999999999901</c:v>
                </c:pt>
                <c:pt idx="403">
                  <c:v>3.3799999999999901</c:v>
                </c:pt>
                <c:pt idx="404">
                  <c:v>3.3879999999999901</c:v>
                </c:pt>
                <c:pt idx="405">
                  <c:v>3.3959999999999901</c:v>
                </c:pt>
                <c:pt idx="406">
                  <c:v>3.4039999999999901</c:v>
                </c:pt>
                <c:pt idx="407">
                  <c:v>3.4119999999999902</c:v>
                </c:pt>
                <c:pt idx="408">
                  <c:v>3.4199999999999902</c:v>
                </c:pt>
                <c:pt idx="409">
                  <c:v>3.4279999999999902</c:v>
                </c:pt>
                <c:pt idx="410">
                  <c:v>3.4359999999999902</c:v>
                </c:pt>
                <c:pt idx="411">
                  <c:v>3.4439999999999902</c:v>
                </c:pt>
                <c:pt idx="412">
                  <c:v>3.4519999999999902</c:v>
                </c:pt>
                <c:pt idx="413">
                  <c:v>3.4599999999999902</c:v>
                </c:pt>
                <c:pt idx="414">
                  <c:v>3.4679999999999902</c:v>
                </c:pt>
                <c:pt idx="415">
                  <c:v>3.4759999999999902</c:v>
                </c:pt>
                <c:pt idx="416">
                  <c:v>3.4839999999999902</c:v>
                </c:pt>
                <c:pt idx="417">
                  <c:v>3.4919999999999898</c:v>
                </c:pt>
                <c:pt idx="418">
                  <c:v>3.4999999999999898</c:v>
                </c:pt>
                <c:pt idx="419">
                  <c:v>3.5079999999999898</c:v>
                </c:pt>
                <c:pt idx="420">
                  <c:v>3.5159999999999898</c:v>
                </c:pt>
                <c:pt idx="421">
                  <c:v>3.5239999999999898</c:v>
                </c:pt>
                <c:pt idx="422">
                  <c:v>3.5329999999999901</c:v>
                </c:pt>
                <c:pt idx="423">
                  <c:v>3.5409999999999902</c:v>
                </c:pt>
                <c:pt idx="424">
                  <c:v>3.5499999999999901</c:v>
                </c:pt>
                <c:pt idx="425">
                  <c:v>3.5589999999999899</c:v>
                </c:pt>
                <c:pt idx="426">
                  <c:v>3.56699999999999</c:v>
                </c:pt>
                <c:pt idx="427">
                  <c:v>3.57499999999999</c:v>
                </c:pt>
                <c:pt idx="428">
                  <c:v>3.5839999999999899</c:v>
                </c:pt>
                <c:pt idx="429">
                  <c:v>3.5919999999999899</c:v>
                </c:pt>
                <c:pt idx="430">
                  <c:v>3.5999999999999899</c:v>
                </c:pt>
                <c:pt idx="431">
                  <c:v>3.6079999999999899</c:v>
                </c:pt>
                <c:pt idx="432">
                  <c:v>3.6159999999999899</c:v>
                </c:pt>
                <c:pt idx="433">
                  <c:v>3.6249999999999898</c:v>
                </c:pt>
                <c:pt idx="434">
                  <c:v>3.6339999999999901</c:v>
                </c:pt>
                <c:pt idx="435">
                  <c:v>3.64299999999999</c:v>
                </c:pt>
                <c:pt idx="436">
                  <c:v>3.6519999999999899</c:v>
                </c:pt>
                <c:pt idx="437">
                  <c:v>3.6609999999999898</c:v>
                </c:pt>
                <c:pt idx="438">
                  <c:v>3.6699999999999902</c:v>
                </c:pt>
                <c:pt idx="439">
                  <c:v>3.6779999999999902</c:v>
                </c:pt>
                <c:pt idx="440">
                  <c:v>3.6869999999999901</c:v>
                </c:pt>
                <c:pt idx="441">
                  <c:v>3.69599999999999</c:v>
                </c:pt>
                <c:pt idx="442">
                  <c:v>3.7049999999999899</c:v>
                </c:pt>
                <c:pt idx="443">
                  <c:v>3.7129999999999899</c:v>
                </c:pt>
                <c:pt idx="444">
                  <c:v>3.7219999999999902</c:v>
                </c:pt>
                <c:pt idx="445">
                  <c:v>3.7309999999999901</c:v>
                </c:pt>
                <c:pt idx="446">
                  <c:v>3.7409999999999899</c:v>
                </c:pt>
                <c:pt idx="447">
                  <c:v>3.7489999999999899</c:v>
                </c:pt>
                <c:pt idx="448">
                  <c:v>3.7569999999999899</c:v>
                </c:pt>
                <c:pt idx="449">
                  <c:v>3.7649999999999899</c:v>
                </c:pt>
                <c:pt idx="450">
                  <c:v>3.7739999999999898</c:v>
                </c:pt>
                <c:pt idx="451">
                  <c:v>3.7829999999999901</c:v>
                </c:pt>
                <c:pt idx="452">
                  <c:v>3.7909999999999902</c:v>
                </c:pt>
                <c:pt idx="453">
                  <c:v>3.7999999999999901</c:v>
                </c:pt>
                <c:pt idx="454">
                  <c:v>3.8079999999999901</c:v>
                </c:pt>
                <c:pt idx="455">
                  <c:v>3.8159999999999901</c:v>
                </c:pt>
                <c:pt idx="456">
                  <c:v>3.8239999999999901</c:v>
                </c:pt>
                <c:pt idx="457">
                  <c:v>3.8319999999999901</c:v>
                </c:pt>
                <c:pt idx="458">
                  <c:v>3.84099999999999</c:v>
                </c:pt>
                <c:pt idx="459">
                  <c:v>3.8499999999999899</c:v>
                </c:pt>
                <c:pt idx="460">
                  <c:v>3.8589999999999902</c:v>
                </c:pt>
                <c:pt idx="461">
                  <c:v>3.8669999999999898</c:v>
                </c:pt>
                <c:pt idx="462">
                  <c:v>3.8759999999999901</c:v>
                </c:pt>
                <c:pt idx="463">
                  <c:v>3.8839999999999901</c:v>
                </c:pt>
                <c:pt idx="464">
                  <c:v>3.8919999999999901</c:v>
                </c:pt>
                <c:pt idx="465">
                  <c:v>3.8999999999999901</c:v>
                </c:pt>
                <c:pt idx="466">
                  <c:v>3.9079999999999901</c:v>
                </c:pt>
                <c:pt idx="467">
                  <c:v>3.91699999999999</c:v>
                </c:pt>
                <c:pt idx="468">
                  <c:v>3.9249999999999901</c:v>
                </c:pt>
                <c:pt idx="469">
                  <c:v>3.9329999999999901</c:v>
                </c:pt>
                <c:pt idx="470">
                  <c:v>3.9409999999999901</c:v>
                </c:pt>
                <c:pt idx="471">
                  <c:v>3.94999999999999</c:v>
                </c:pt>
                <c:pt idx="472">
                  <c:v>3.95799999999999</c:v>
                </c:pt>
                <c:pt idx="473">
                  <c:v>3.9669999999999899</c:v>
                </c:pt>
                <c:pt idx="474">
                  <c:v>3.9749999999999899</c:v>
                </c:pt>
                <c:pt idx="475">
                  <c:v>3.98399999999998</c:v>
                </c:pt>
                <c:pt idx="476">
                  <c:v>3.9919999999999898</c:v>
                </c:pt>
                <c:pt idx="477">
                  <c:v>4.00199999999999</c:v>
                </c:pt>
                <c:pt idx="478">
                  <c:v>4.0109999999999904</c:v>
                </c:pt>
                <c:pt idx="479">
                  <c:v>4.0199999999999898</c:v>
                </c:pt>
                <c:pt idx="480">
                  <c:v>4.0279999999999898</c:v>
                </c:pt>
                <c:pt idx="481">
                  <c:v>4.0369999999999902</c:v>
                </c:pt>
                <c:pt idx="482">
                  <c:v>4.0449999999999902</c:v>
                </c:pt>
                <c:pt idx="483">
                  <c:v>4.0529999999999902</c:v>
                </c:pt>
                <c:pt idx="484">
                  <c:v>4.0609999999999902</c:v>
                </c:pt>
                <c:pt idx="485">
                  <c:v>4.0689999999999902</c:v>
                </c:pt>
                <c:pt idx="486">
                  <c:v>4.0769999999999902</c:v>
                </c:pt>
                <c:pt idx="487">
                  <c:v>4.0849999999999902</c:v>
                </c:pt>
                <c:pt idx="488">
                  <c:v>4.0929999999999902</c:v>
                </c:pt>
                <c:pt idx="489">
                  <c:v>4.1009999999999902</c:v>
                </c:pt>
                <c:pt idx="490">
                  <c:v>4.1089999999999902</c:v>
                </c:pt>
                <c:pt idx="491">
                  <c:v>4.1169999999999902</c:v>
                </c:pt>
                <c:pt idx="492">
                  <c:v>4.1249999999999902</c:v>
                </c:pt>
                <c:pt idx="493">
                  <c:v>4.1329999999999902</c:v>
                </c:pt>
                <c:pt idx="494">
                  <c:v>4.1409999999999902</c:v>
                </c:pt>
                <c:pt idx="495">
                  <c:v>4.1499999999999897</c:v>
                </c:pt>
                <c:pt idx="496">
                  <c:v>4.1579999999999897</c:v>
                </c:pt>
                <c:pt idx="497">
                  <c:v>4.1659999999999897</c:v>
                </c:pt>
                <c:pt idx="498">
                  <c:v>4.1739999999999897</c:v>
                </c:pt>
                <c:pt idx="499">
                  <c:v>4.1829999999999901</c:v>
                </c:pt>
                <c:pt idx="500">
                  <c:v>4.1909999999999901</c:v>
                </c:pt>
                <c:pt idx="501">
                  <c:v>4.1999999999999904</c:v>
                </c:pt>
                <c:pt idx="502">
                  <c:v>4.2079999999999904</c:v>
                </c:pt>
                <c:pt idx="503">
                  <c:v>4.2169999999999899</c:v>
                </c:pt>
                <c:pt idx="504">
                  <c:v>4.2259999999999902</c:v>
                </c:pt>
                <c:pt idx="505">
                  <c:v>4.2339999999999902</c:v>
                </c:pt>
                <c:pt idx="506">
                  <c:v>4.2419999999999902</c:v>
                </c:pt>
                <c:pt idx="507">
                  <c:v>4.2509999999999897</c:v>
                </c:pt>
                <c:pt idx="508">
                  <c:v>4.2589999999999897</c:v>
                </c:pt>
                <c:pt idx="509">
                  <c:v>4.2669999999999897</c:v>
                </c:pt>
                <c:pt idx="510">
                  <c:v>4.2749999999999897</c:v>
                </c:pt>
                <c:pt idx="511">
                  <c:v>4.28399999999999</c:v>
                </c:pt>
                <c:pt idx="512">
                  <c:v>4.29199999999999</c:v>
                </c:pt>
                <c:pt idx="513">
                  <c:v>4.2999999999999901</c:v>
                </c:pt>
                <c:pt idx="514">
                  <c:v>4.3079999999999901</c:v>
                </c:pt>
                <c:pt idx="515">
                  <c:v>4.3159999999999901</c:v>
                </c:pt>
                <c:pt idx="516">
                  <c:v>4.3239999999999901</c:v>
                </c:pt>
                <c:pt idx="517">
                  <c:v>4.3329999999999904</c:v>
                </c:pt>
                <c:pt idx="518">
                  <c:v>4.3419999999999899</c:v>
                </c:pt>
                <c:pt idx="519">
                  <c:v>4.3499999999999899</c:v>
                </c:pt>
                <c:pt idx="520">
                  <c:v>4.3589999999999902</c:v>
                </c:pt>
                <c:pt idx="521">
                  <c:v>4.3669999999999902</c:v>
                </c:pt>
                <c:pt idx="522">
                  <c:v>4.3759999999999897</c:v>
                </c:pt>
                <c:pt idx="523">
                  <c:v>4.38499999999999</c:v>
                </c:pt>
                <c:pt idx="524">
                  <c:v>4.3939999999999904</c:v>
                </c:pt>
                <c:pt idx="525">
                  <c:v>4.4019999999999904</c:v>
                </c:pt>
                <c:pt idx="526">
                  <c:v>4.4099999999999904</c:v>
                </c:pt>
                <c:pt idx="527">
                  <c:v>4.4179999999999904</c:v>
                </c:pt>
                <c:pt idx="528">
                  <c:v>4.4259999999999904</c:v>
                </c:pt>
                <c:pt idx="529">
                  <c:v>4.4339999999999904</c:v>
                </c:pt>
                <c:pt idx="530">
                  <c:v>4.4419999999999904</c:v>
                </c:pt>
                <c:pt idx="531">
                  <c:v>4.4499999999999904</c:v>
                </c:pt>
                <c:pt idx="532">
                  <c:v>4.4579999999999904</c:v>
                </c:pt>
                <c:pt idx="533">
                  <c:v>4.4659999999999904</c:v>
                </c:pt>
                <c:pt idx="534">
                  <c:v>4.4739999999999904</c:v>
                </c:pt>
                <c:pt idx="535">
                  <c:v>4.4819999999999904</c:v>
                </c:pt>
                <c:pt idx="536">
                  <c:v>4.4909999999999899</c:v>
                </c:pt>
                <c:pt idx="537">
                  <c:v>4.4999999999999902</c:v>
                </c:pt>
                <c:pt idx="538">
                  <c:v>4.5089999999999897</c:v>
                </c:pt>
                <c:pt idx="539">
                  <c:v>4.51799999999999</c:v>
                </c:pt>
                <c:pt idx="540">
                  <c:v>4.52599999999999</c:v>
                </c:pt>
                <c:pt idx="541">
                  <c:v>4.5349999999999904</c:v>
                </c:pt>
                <c:pt idx="542">
                  <c:v>4.5429999999999904</c:v>
                </c:pt>
                <c:pt idx="543">
                  <c:v>4.5509999999999904</c:v>
                </c:pt>
                <c:pt idx="544">
                  <c:v>4.5589999999999904</c:v>
                </c:pt>
                <c:pt idx="545">
                  <c:v>4.5679999999999898</c:v>
                </c:pt>
                <c:pt idx="546">
                  <c:v>4.5769999999999902</c:v>
                </c:pt>
                <c:pt idx="547">
                  <c:v>4.5849999999999902</c:v>
                </c:pt>
                <c:pt idx="548">
                  <c:v>4.5929999999999902</c:v>
                </c:pt>
                <c:pt idx="549">
                  <c:v>4.6009999999999902</c:v>
                </c:pt>
                <c:pt idx="550">
                  <c:v>4.6089999999999902</c:v>
                </c:pt>
                <c:pt idx="551">
                  <c:v>4.6169999999999902</c:v>
                </c:pt>
                <c:pt idx="552">
                  <c:v>4.6259999999999897</c:v>
                </c:pt>
                <c:pt idx="553">
                  <c:v>4.63499999999999</c:v>
                </c:pt>
                <c:pt idx="554">
                  <c:v>4.6439999999999904</c:v>
                </c:pt>
                <c:pt idx="555">
                  <c:v>4.6529999999999996</c:v>
                </c:pt>
                <c:pt idx="556">
                  <c:v>4.6619999999999999</c:v>
                </c:pt>
                <c:pt idx="557">
                  <c:v>4.6710000000000003</c:v>
                </c:pt>
                <c:pt idx="558">
                  <c:v>4.68</c:v>
                </c:pt>
                <c:pt idx="559">
                  <c:v>4.6879999999999997</c:v>
                </c:pt>
                <c:pt idx="560">
                  <c:v>4.6970000000000001</c:v>
                </c:pt>
                <c:pt idx="561">
                  <c:v>4.7060000000000004</c:v>
                </c:pt>
                <c:pt idx="562">
                  <c:v>4.7140000000000004</c:v>
                </c:pt>
                <c:pt idx="563">
                  <c:v>4.7229999999999999</c:v>
                </c:pt>
                <c:pt idx="564">
                  <c:v>4.7320000000000002</c:v>
                </c:pt>
                <c:pt idx="565">
                  <c:v>4.7409999999999997</c:v>
                </c:pt>
                <c:pt idx="566">
                  <c:v>4.7489999999999997</c:v>
                </c:pt>
                <c:pt idx="567">
                  <c:v>4.758</c:v>
                </c:pt>
                <c:pt idx="568">
                  <c:v>4.7670000000000003</c:v>
                </c:pt>
                <c:pt idx="569">
                  <c:v>4.7759999999999998</c:v>
                </c:pt>
                <c:pt idx="570">
                  <c:v>4.7850000000000001</c:v>
                </c:pt>
                <c:pt idx="571">
                  <c:v>4.7939999999999996</c:v>
                </c:pt>
                <c:pt idx="572">
                  <c:v>4.8019999999999996</c:v>
                </c:pt>
                <c:pt idx="573">
                  <c:v>4.8109999999999999</c:v>
                </c:pt>
                <c:pt idx="574">
                  <c:v>4.819</c:v>
                </c:pt>
                <c:pt idx="575">
                  <c:v>4.827</c:v>
                </c:pt>
                <c:pt idx="576">
                  <c:v>4.8360000000000003</c:v>
                </c:pt>
                <c:pt idx="577">
                  <c:v>4.8449999999999998</c:v>
                </c:pt>
                <c:pt idx="578">
                  <c:v>4.8529999999999998</c:v>
                </c:pt>
                <c:pt idx="579">
                  <c:v>4.8609999999999998</c:v>
                </c:pt>
                <c:pt idx="580">
                  <c:v>4.8689999999999998</c:v>
                </c:pt>
                <c:pt idx="581">
                  <c:v>4.8769999999999998</c:v>
                </c:pt>
                <c:pt idx="582">
                  <c:v>4.8860000000000001</c:v>
                </c:pt>
                <c:pt idx="583">
                  <c:v>4.8949999999999996</c:v>
                </c:pt>
                <c:pt idx="584">
                  <c:v>4.9029999999999996</c:v>
                </c:pt>
                <c:pt idx="585">
                  <c:v>4.9109999999999996</c:v>
                </c:pt>
                <c:pt idx="586">
                  <c:v>4.9189999999999996</c:v>
                </c:pt>
                <c:pt idx="587">
                  <c:v>4.9269999999999996</c:v>
                </c:pt>
                <c:pt idx="588">
                  <c:v>4.9349999999999996</c:v>
                </c:pt>
                <c:pt idx="589">
                  <c:v>4.9429999999999996</c:v>
                </c:pt>
                <c:pt idx="590">
                  <c:v>4.9509999999999996</c:v>
                </c:pt>
                <c:pt idx="591">
                  <c:v>4.96</c:v>
                </c:pt>
                <c:pt idx="592">
                  <c:v>4.968</c:v>
                </c:pt>
                <c:pt idx="593">
                  <c:v>4.9770000000000003</c:v>
                </c:pt>
                <c:pt idx="594">
                  <c:v>4.9859999999999998</c:v>
                </c:pt>
                <c:pt idx="595">
                  <c:v>4.9939999999999998</c:v>
                </c:pt>
                <c:pt idx="596">
                  <c:v>5.0019999999999998</c:v>
                </c:pt>
                <c:pt idx="597">
                  <c:v>5.0110000000000001</c:v>
                </c:pt>
                <c:pt idx="598">
                  <c:v>5.0199999999999996</c:v>
                </c:pt>
                <c:pt idx="599">
                  <c:v>5.0279999999999996</c:v>
                </c:pt>
                <c:pt idx="600">
                  <c:v>5.0369999999999999</c:v>
                </c:pt>
                <c:pt idx="601">
                  <c:v>5.0460000000000003</c:v>
                </c:pt>
                <c:pt idx="602">
                  <c:v>5.0540000000000003</c:v>
                </c:pt>
                <c:pt idx="603">
                  <c:v>5.0620000000000003</c:v>
                </c:pt>
                <c:pt idx="604">
                  <c:v>5.07</c:v>
                </c:pt>
                <c:pt idx="605">
                  <c:v>5.0780000000000003</c:v>
                </c:pt>
                <c:pt idx="606">
                  <c:v>5.0860000000000003</c:v>
                </c:pt>
                <c:pt idx="607">
                  <c:v>5.0949999999999998</c:v>
                </c:pt>
                <c:pt idx="608">
                  <c:v>5.1029999999999998</c:v>
                </c:pt>
                <c:pt idx="609">
                  <c:v>5.1120000000000001</c:v>
                </c:pt>
                <c:pt idx="610">
                  <c:v>5.12</c:v>
                </c:pt>
                <c:pt idx="611">
                  <c:v>5.1280000000000001</c:v>
                </c:pt>
                <c:pt idx="612">
                  <c:v>5.1369999999999996</c:v>
                </c:pt>
                <c:pt idx="613">
                  <c:v>5.1449999999999996</c:v>
                </c:pt>
                <c:pt idx="614">
                  <c:v>5.1529999999999996</c:v>
                </c:pt>
                <c:pt idx="615">
                  <c:v>5.1620000000000097</c:v>
                </c:pt>
                <c:pt idx="616">
                  <c:v>5.17100000000001</c:v>
                </c:pt>
                <c:pt idx="617">
                  <c:v>5.17900000000001</c:v>
                </c:pt>
                <c:pt idx="618">
                  <c:v>5.18700000000001</c:v>
                </c:pt>
                <c:pt idx="619">
                  <c:v>5.1960000000000104</c:v>
                </c:pt>
                <c:pt idx="620">
                  <c:v>5.2040000000000104</c:v>
                </c:pt>
                <c:pt idx="621">
                  <c:v>5.2120000000000104</c:v>
                </c:pt>
                <c:pt idx="622">
                  <c:v>5.2200000000000104</c:v>
                </c:pt>
                <c:pt idx="623">
                  <c:v>5.2290000000000099</c:v>
                </c:pt>
                <c:pt idx="624">
                  <c:v>5.2380000000000102</c:v>
                </c:pt>
                <c:pt idx="625">
                  <c:v>5.2470000000000097</c:v>
                </c:pt>
                <c:pt idx="626">
                  <c:v>5.25600000000001</c:v>
                </c:pt>
                <c:pt idx="627">
                  <c:v>5.2650000000000103</c:v>
                </c:pt>
                <c:pt idx="628">
                  <c:v>5.2740000000000098</c:v>
                </c:pt>
                <c:pt idx="629">
                  <c:v>5.2830000000000101</c:v>
                </c:pt>
                <c:pt idx="630">
                  <c:v>5.2920000000000096</c:v>
                </c:pt>
                <c:pt idx="631">
                  <c:v>5.3010000000000099</c:v>
                </c:pt>
                <c:pt idx="632">
                  <c:v>5.3090000000000099</c:v>
                </c:pt>
                <c:pt idx="633">
                  <c:v>5.3180000000000103</c:v>
                </c:pt>
                <c:pt idx="634">
                  <c:v>5.3260000000000103</c:v>
                </c:pt>
                <c:pt idx="635">
                  <c:v>5.3340000000000103</c:v>
                </c:pt>
                <c:pt idx="636">
                  <c:v>5.3420000000000103</c:v>
                </c:pt>
                <c:pt idx="637">
                  <c:v>5.3500000000000103</c:v>
                </c:pt>
                <c:pt idx="638">
                  <c:v>5.3580000000000103</c:v>
                </c:pt>
                <c:pt idx="639">
                  <c:v>5.3670000000000098</c:v>
                </c:pt>
                <c:pt idx="640">
                  <c:v>5.3750000000000098</c:v>
                </c:pt>
                <c:pt idx="641">
                  <c:v>5.3840000000000101</c:v>
                </c:pt>
                <c:pt idx="642">
                  <c:v>5.3920000000000101</c:v>
                </c:pt>
                <c:pt idx="643">
                  <c:v>5.4000000000000101</c:v>
                </c:pt>
                <c:pt idx="644">
                  <c:v>5.4080000000000101</c:v>
                </c:pt>
                <c:pt idx="645">
                  <c:v>5.4160000000000101</c:v>
                </c:pt>
                <c:pt idx="646">
                  <c:v>5.4250000000000096</c:v>
                </c:pt>
                <c:pt idx="647">
                  <c:v>5.4340000000000099</c:v>
                </c:pt>
                <c:pt idx="648">
                  <c:v>5.4430000000000103</c:v>
                </c:pt>
                <c:pt idx="649">
                  <c:v>5.4510000000000103</c:v>
                </c:pt>
                <c:pt idx="650">
                  <c:v>5.4590000000000103</c:v>
                </c:pt>
                <c:pt idx="651">
                  <c:v>5.4670000000000103</c:v>
                </c:pt>
                <c:pt idx="652">
                  <c:v>5.4750000000000103</c:v>
                </c:pt>
                <c:pt idx="653">
                  <c:v>5.4830000000000103</c:v>
                </c:pt>
                <c:pt idx="654">
                  <c:v>5.4920000000000098</c:v>
                </c:pt>
                <c:pt idx="655">
                  <c:v>5.5010000000000101</c:v>
                </c:pt>
                <c:pt idx="656">
                  <c:v>5.5100000000000096</c:v>
                </c:pt>
                <c:pt idx="657">
                  <c:v>5.5180000000000096</c:v>
                </c:pt>
                <c:pt idx="658">
                  <c:v>5.5270000000000099</c:v>
                </c:pt>
                <c:pt idx="659">
                  <c:v>5.5350000000000099</c:v>
                </c:pt>
                <c:pt idx="660">
                  <c:v>5.5430000000000099</c:v>
                </c:pt>
                <c:pt idx="661">
                  <c:v>5.5510000000000099</c:v>
                </c:pt>
                <c:pt idx="662">
                  <c:v>5.5590000000000099</c:v>
                </c:pt>
                <c:pt idx="663">
                  <c:v>5.5680000000000103</c:v>
                </c:pt>
                <c:pt idx="664">
                  <c:v>5.5770000000000097</c:v>
                </c:pt>
                <c:pt idx="665">
                  <c:v>5.5850000000000097</c:v>
                </c:pt>
                <c:pt idx="666">
                  <c:v>5.5940000000000101</c:v>
                </c:pt>
                <c:pt idx="667">
                  <c:v>5.6020000000000101</c:v>
                </c:pt>
                <c:pt idx="668">
                  <c:v>5.6110000000000104</c:v>
                </c:pt>
                <c:pt idx="669">
                  <c:v>5.6200000000000099</c:v>
                </c:pt>
                <c:pt idx="670">
                  <c:v>5.6290000000000102</c:v>
                </c:pt>
                <c:pt idx="671">
                  <c:v>5.6370000000000102</c:v>
                </c:pt>
                <c:pt idx="672">
                  <c:v>5.6450000000000102</c:v>
                </c:pt>
                <c:pt idx="673">
                  <c:v>5.6530000000000102</c:v>
                </c:pt>
                <c:pt idx="674">
                  <c:v>5.6610000000000102</c:v>
                </c:pt>
                <c:pt idx="675">
                  <c:v>5.6690000000000103</c:v>
                </c:pt>
                <c:pt idx="676">
                  <c:v>5.6770000000000103</c:v>
                </c:pt>
                <c:pt idx="677">
                  <c:v>5.6850000000000103</c:v>
                </c:pt>
                <c:pt idx="678">
                  <c:v>5.6930000000000103</c:v>
                </c:pt>
                <c:pt idx="679">
                  <c:v>5.7020000000000097</c:v>
                </c:pt>
                <c:pt idx="680">
                  <c:v>5.7100000000000097</c:v>
                </c:pt>
                <c:pt idx="681">
                  <c:v>5.7180000000000097</c:v>
                </c:pt>
                <c:pt idx="682">
                  <c:v>5.7270000000000199</c:v>
                </c:pt>
                <c:pt idx="683">
                  <c:v>5.7350000000000199</c:v>
                </c:pt>
                <c:pt idx="684">
                  <c:v>5.7430000000000199</c:v>
                </c:pt>
                <c:pt idx="685">
                  <c:v>5.7520000000000202</c:v>
                </c:pt>
                <c:pt idx="686">
                  <c:v>5.7610000000000197</c:v>
                </c:pt>
                <c:pt idx="687">
                  <c:v>5.7690000000000197</c:v>
                </c:pt>
                <c:pt idx="688">
                  <c:v>5.7770000000000197</c:v>
                </c:pt>
                <c:pt idx="689">
                  <c:v>5.78600000000002</c:v>
                </c:pt>
                <c:pt idx="690">
                  <c:v>5.7950000000000204</c:v>
                </c:pt>
                <c:pt idx="691">
                  <c:v>5.8030000000000204</c:v>
                </c:pt>
                <c:pt idx="692">
                  <c:v>5.8120000000000198</c:v>
                </c:pt>
                <c:pt idx="693">
                  <c:v>5.8200000000000198</c:v>
                </c:pt>
                <c:pt idx="694">
                  <c:v>5.8280000000000198</c:v>
                </c:pt>
                <c:pt idx="695">
                  <c:v>5.8360000000000198</c:v>
                </c:pt>
                <c:pt idx="696">
                  <c:v>5.8450000000000202</c:v>
                </c:pt>
                <c:pt idx="697">
                  <c:v>5.8540000000000196</c:v>
                </c:pt>
                <c:pt idx="698">
                  <c:v>5.86300000000002</c:v>
                </c:pt>
                <c:pt idx="699">
                  <c:v>5.8720000000000203</c:v>
                </c:pt>
                <c:pt idx="700">
                  <c:v>5.8810000000000198</c:v>
                </c:pt>
                <c:pt idx="701">
                  <c:v>5.8900000000000201</c:v>
                </c:pt>
                <c:pt idx="702">
                  <c:v>5.8980000000000201</c:v>
                </c:pt>
                <c:pt idx="703">
                  <c:v>5.9060000000000201</c:v>
                </c:pt>
                <c:pt idx="704">
                  <c:v>5.9150000000000196</c:v>
                </c:pt>
                <c:pt idx="705">
                  <c:v>5.9240000000000199</c:v>
                </c:pt>
                <c:pt idx="706">
                  <c:v>5.9330000000000203</c:v>
                </c:pt>
                <c:pt idx="707">
                  <c:v>5.9420000000000197</c:v>
                </c:pt>
                <c:pt idx="708">
                  <c:v>5.9510000000000201</c:v>
                </c:pt>
                <c:pt idx="709">
                  <c:v>5.9590000000000201</c:v>
                </c:pt>
                <c:pt idx="710">
                  <c:v>5.9670000000000201</c:v>
                </c:pt>
                <c:pt idx="711">
                  <c:v>5.9760000000000204</c:v>
                </c:pt>
                <c:pt idx="712">
                  <c:v>5.9850000000000199</c:v>
                </c:pt>
                <c:pt idx="713">
                  <c:v>5.9930000000000199</c:v>
                </c:pt>
                <c:pt idx="714">
                  <c:v>6.0010000000000199</c:v>
                </c:pt>
                <c:pt idx="715">
                  <c:v>6.0100000000000202</c:v>
                </c:pt>
                <c:pt idx="716">
                  <c:v>6.0190000000000197</c:v>
                </c:pt>
                <c:pt idx="717">
                  <c:v>6.02800000000002</c:v>
                </c:pt>
                <c:pt idx="718">
                  <c:v>6.03600000000002</c:v>
                </c:pt>
                <c:pt idx="719">
                  <c:v>6.04400000000002</c:v>
                </c:pt>
                <c:pt idx="720">
                  <c:v>6.05200000000002</c:v>
                </c:pt>
                <c:pt idx="721">
                  <c:v>6.06000000000002</c:v>
                </c:pt>
                <c:pt idx="722">
                  <c:v>6.06800000000002</c:v>
                </c:pt>
                <c:pt idx="723">
                  <c:v>6.0770000000000204</c:v>
                </c:pt>
                <c:pt idx="724">
                  <c:v>6.0850000000000204</c:v>
                </c:pt>
                <c:pt idx="725">
                  <c:v>6.0940000000000198</c:v>
                </c:pt>
                <c:pt idx="726">
                  <c:v>6.1020000000000199</c:v>
                </c:pt>
                <c:pt idx="727">
                  <c:v>6.1100000000000199</c:v>
                </c:pt>
                <c:pt idx="728">
                  <c:v>6.1180000000000199</c:v>
                </c:pt>
                <c:pt idx="729">
                  <c:v>6.1270000000000202</c:v>
                </c:pt>
                <c:pt idx="730">
                  <c:v>6.1350000000000202</c:v>
                </c:pt>
                <c:pt idx="731">
                  <c:v>6.1430000000000202</c:v>
                </c:pt>
                <c:pt idx="732">
                  <c:v>6.1510000000000202</c:v>
                </c:pt>
                <c:pt idx="733">
                  <c:v>6.1590000000000202</c:v>
                </c:pt>
                <c:pt idx="734">
                  <c:v>6.1670000000000202</c:v>
                </c:pt>
                <c:pt idx="735">
                  <c:v>6.1760000000000197</c:v>
                </c:pt>
                <c:pt idx="736">
                  <c:v>6.18500000000002</c:v>
                </c:pt>
                <c:pt idx="737">
                  <c:v>6.1940000000000204</c:v>
                </c:pt>
                <c:pt idx="738">
                  <c:v>6.2020000000000204</c:v>
                </c:pt>
                <c:pt idx="739">
                  <c:v>6.2110000000000296</c:v>
                </c:pt>
                <c:pt idx="740">
                  <c:v>6.2190000000000296</c:v>
                </c:pt>
                <c:pt idx="741">
                  <c:v>6.22800000000003</c:v>
                </c:pt>
                <c:pt idx="742">
                  <c:v>6.2370000000000303</c:v>
                </c:pt>
                <c:pt idx="743">
                  <c:v>6.2460000000000298</c:v>
                </c:pt>
                <c:pt idx="744">
                  <c:v>6.2540000000000298</c:v>
                </c:pt>
                <c:pt idx="745">
                  <c:v>6.2620000000000298</c:v>
                </c:pt>
                <c:pt idx="746">
                  <c:v>6.2700000000000298</c:v>
                </c:pt>
                <c:pt idx="747">
                  <c:v>6.2780000000000298</c:v>
                </c:pt>
                <c:pt idx="748">
                  <c:v>6.2870000000000301</c:v>
                </c:pt>
                <c:pt idx="749">
                  <c:v>6.2960000000000296</c:v>
                </c:pt>
                <c:pt idx="750">
                  <c:v>6.3040000000000296</c:v>
                </c:pt>
                <c:pt idx="751">
                  <c:v>6.3120000000000296</c:v>
                </c:pt>
                <c:pt idx="752">
                  <c:v>6.3210000000000299</c:v>
                </c:pt>
                <c:pt idx="753">
                  <c:v>6.3300000000000303</c:v>
                </c:pt>
                <c:pt idx="754">
                  <c:v>6.3380000000000303</c:v>
                </c:pt>
                <c:pt idx="755">
                  <c:v>6.3470000000000297</c:v>
                </c:pt>
                <c:pt idx="756">
                  <c:v>6.3560000000000301</c:v>
                </c:pt>
                <c:pt idx="757">
                  <c:v>6.3640000000000301</c:v>
                </c:pt>
                <c:pt idx="758">
                  <c:v>6.3730000000000304</c:v>
                </c:pt>
                <c:pt idx="759">
                  <c:v>6.3810000000000304</c:v>
                </c:pt>
                <c:pt idx="760">
                  <c:v>6.3890000000000304</c:v>
                </c:pt>
                <c:pt idx="761">
                  <c:v>6.3980000000000299</c:v>
                </c:pt>
                <c:pt idx="762">
                  <c:v>6.4060000000000299</c:v>
                </c:pt>
                <c:pt idx="763">
                  <c:v>6.4150000000000302</c:v>
                </c:pt>
                <c:pt idx="764">
                  <c:v>6.4230000000000302</c:v>
                </c:pt>
                <c:pt idx="765">
                  <c:v>6.4310000000000302</c:v>
                </c:pt>
                <c:pt idx="766">
                  <c:v>6.4390000000000303</c:v>
                </c:pt>
                <c:pt idx="767">
                  <c:v>6.4480000000000297</c:v>
                </c:pt>
                <c:pt idx="768">
                  <c:v>6.4560000000000297</c:v>
                </c:pt>
                <c:pt idx="769">
                  <c:v>6.4650000000000301</c:v>
                </c:pt>
                <c:pt idx="770">
                  <c:v>6.4730000000000301</c:v>
                </c:pt>
                <c:pt idx="771">
                  <c:v>6.4810000000000301</c:v>
                </c:pt>
                <c:pt idx="772">
                  <c:v>6.4900000000000304</c:v>
                </c:pt>
                <c:pt idx="773">
                  <c:v>6.4980000000000304</c:v>
                </c:pt>
                <c:pt idx="774">
                  <c:v>6.5060000000000304</c:v>
                </c:pt>
                <c:pt idx="775">
                  <c:v>6.5140000000000304</c:v>
                </c:pt>
                <c:pt idx="776">
                  <c:v>6.5220000000000304</c:v>
                </c:pt>
                <c:pt idx="777">
                  <c:v>6.5310000000000299</c:v>
                </c:pt>
                <c:pt idx="778">
                  <c:v>6.5400000000000302</c:v>
                </c:pt>
                <c:pt idx="779">
                  <c:v>6.5480000000000302</c:v>
                </c:pt>
                <c:pt idx="780">
                  <c:v>6.5570000000000297</c:v>
                </c:pt>
                <c:pt idx="781">
                  <c:v>6.56600000000003</c:v>
                </c:pt>
                <c:pt idx="782">
                  <c:v>6.57400000000003</c:v>
                </c:pt>
                <c:pt idx="783">
                  <c:v>6.58200000000003</c:v>
                </c:pt>
                <c:pt idx="784">
                  <c:v>6.5900000000000301</c:v>
                </c:pt>
                <c:pt idx="785">
                  <c:v>6.5990000000000304</c:v>
                </c:pt>
                <c:pt idx="786">
                  <c:v>6.6070000000000304</c:v>
                </c:pt>
                <c:pt idx="787">
                  <c:v>6.6150000000000304</c:v>
                </c:pt>
                <c:pt idx="788">
                  <c:v>6.6230000000000304</c:v>
                </c:pt>
                <c:pt idx="789">
                  <c:v>6.6310000000000304</c:v>
                </c:pt>
                <c:pt idx="790">
                  <c:v>6.6390000000000304</c:v>
                </c:pt>
                <c:pt idx="791">
                  <c:v>6.6470000000000304</c:v>
                </c:pt>
                <c:pt idx="792">
                  <c:v>6.6560000000000299</c:v>
                </c:pt>
                <c:pt idx="793">
                  <c:v>6.6650000000000302</c:v>
                </c:pt>
                <c:pt idx="794">
                  <c:v>6.6740000000000297</c:v>
                </c:pt>
                <c:pt idx="795">
                  <c:v>6.68300000000003</c:v>
                </c:pt>
                <c:pt idx="796">
                  <c:v>6.6920000000000304</c:v>
                </c:pt>
                <c:pt idx="797">
                  <c:v>6.7010000000000298</c:v>
                </c:pt>
                <c:pt idx="798">
                  <c:v>6.7090000000000298</c:v>
                </c:pt>
                <c:pt idx="799">
                  <c:v>6.7180000000000302</c:v>
                </c:pt>
                <c:pt idx="800">
                  <c:v>6.7260000000000302</c:v>
                </c:pt>
                <c:pt idx="801">
                  <c:v>6.7350000000000296</c:v>
                </c:pt>
                <c:pt idx="802">
                  <c:v>6.7440000000000397</c:v>
                </c:pt>
                <c:pt idx="803">
                  <c:v>6.7530000000000401</c:v>
                </c:pt>
                <c:pt idx="804">
                  <c:v>6.7620000000000404</c:v>
                </c:pt>
                <c:pt idx="805">
                  <c:v>6.7710000000000399</c:v>
                </c:pt>
                <c:pt idx="806">
                  <c:v>6.7800000000000402</c:v>
                </c:pt>
                <c:pt idx="807">
                  <c:v>6.7880000000000402</c:v>
                </c:pt>
                <c:pt idx="808">
                  <c:v>6.7970000000000397</c:v>
                </c:pt>
                <c:pt idx="809">
                  <c:v>6.8050000000000397</c:v>
                </c:pt>
                <c:pt idx="810">
                  <c:v>6.8130000000000397</c:v>
                </c:pt>
                <c:pt idx="811">
                  <c:v>6.8210000000000397</c:v>
                </c:pt>
                <c:pt idx="812">
                  <c:v>6.8290000000000397</c:v>
                </c:pt>
                <c:pt idx="813">
                  <c:v>6.83800000000004</c:v>
                </c:pt>
                <c:pt idx="814">
                  <c:v>6.8470000000000404</c:v>
                </c:pt>
                <c:pt idx="815">
                  <c:v>6.8550000000000404</c:v>
                </c:pt>
                <c:pt idx="816">
                  <c:v>6.8640000000000398</c:v>
                </c:pt>
                <c:pt idx="817">
                  <c:v>6.8730000000000402</c:v>
                </c:pt>
                <c:pt idx="818">
                  <c:v>6.8820000000000396</c:v>
                </c:pt>
                <c:pt idx="819">
                  <c:v>6.89100000000004</c:v>
                </c:pt>
                <c:pt idx="820">
                  <c:v>6.9000000000000403</c:v>
                </c:pt>
                <c:pt idx="821">
                  <c:v>6.9090000000000398</c:v>
                </c:pt>
              </c:numCache>
            </c:numRef>
          </c:xVal>
          <c:yVal>
            <c:numRef>
              <c:f>Projectiles_log!$I$2:$I$823</c:f>
              <c:numCache>
                <c:formatCode>General</c:formatCode>
                <c:ptCount val="822"/>
                <c:pt idx="0">
                  <c:v>-25.141512850278701</c:v>
                </c:pt>
                <c:pt idx="1">
                  <c:v>-25.053312850278701</c:v>
                </c:pt>
                <c:pt idx="2">
                  <c:v>-24.974912850278699</c:v>
                </c:pt>
                <c:pt idx="3">
                  <c:v>-24.8965128502787</c:v>
                </c:pt>
                <c:pt idx="4">
                  <c:v>-24.818112850278698</c:v>
                </c:pt>
                <c:pt idx="5">
                  <c:v>-24.729912850278701</c:v>
                </c:pt>
                <c:pt idx="6">
                  <c:v>-24.641712850278701</c:v>
                </c:pt>
                <c:pt idx="7">
                  <c:v>-24.563312850278699</c:v>
                </c:pt>
                <c:pt idx="8">
                  <c:v>-24.475112850278698</c:v>
                </c:pt>
                <c:pt idx="9">
                  <c:v>-24.386912850278701</c:v>
                </c:pt>
                <c:pt idx="10">
                  <c:v>-24.298712850278701</c:v>
                </c:pt>
                <c:pt idx="11">
                  <c:v>-24.2105128502787</c:v>
                </c:pt>
                <c:pt idx="12">
                  <c:v>-24.132112850278698</c:v>
                </c:pt>
                <c:pt idx="13">
                  <c:v>-24.0537128502787</c:v>
                </c:pt>
                <c:pt idx="14">
                  <c:v>-23.975312850278701</c:v>
                </c:pt>
                <c:pt idx="15">
                  <c:v>-23.887112850278701</c:v>
                </c:pt>
                <c:pt idx="16">
                  <c:v>-23.7989128502787</c:v>
                </c:pt>
                <c:pt idx="17">
                  <c:v>-23.7107128502787</c:v>
                </c:pt>
                <c:pt idx="18">
                  <c:v>-23.632312850278701</c:v>
                </c:pt>
                <c:pt idx="19">
                  <c:v>-23.544112850278701</c:v>
                </c:pt>
                <c:pt idx="20">
                  <c:v>-23.4559128502787</c:v>
                </c:pt>
                <c:pt idx="21">
                  <c:v>-23.377512850278698</c:v>
                </c:pt>
                <c:pt idx="22">
                  <c:v>-23.2991128502787</c:v>
                </c:pt>
                <c:pt idx="23">
                  <c:v>-23.210912850278699</c:v>
                </c:pt>
                <c:pt idx="24">
                  <c:v>-23.132512850278701</c:v>
                </c:pt>
                <c:pt idx="25">
                  <c:v>-23.0443128502787</c:v>
                </c:pt>
                <c:pt idx="26">
                  <c:v>-22.965912850278698</c:v>
                </c:pt>
                <c:pt idx="27">
                  <c:v>-22.877712850278701</c:v>
                </c:pt>
                <c:pt idx="28">
                  <c:v>-22.789512850278701</c:v>
                </c:pt>
                <c:pt idx="29">
                  <c:v>-22.711112850278699</c:v>
                </c:pt>
                <c:pt idx="30">
                  <c:v>-22.632712850278701</c:v>
                </c:pt>
                <c:pt idx="31">
                  <c:v>-22.5445128502787</c:v>
                </c:pt>
                <c:pt idx="32">
                  <c:v>-22.456312850278699</c:v>
                </c:pt>
                <c:pt idx="33">
                  <c:v>-22.368112850278699</c:v>
                </c:pt>
                <c:pt idx="34">
                  <c:v>-22.289712850278701</c:v>
                </c:pt>
                <c:pt idx="35">
                  <c:v>-22.2015128502787</c:v>
                </c:pt>
                <c:pt idx="36">
                  <c:v>-22.1133128502787</c:v>
                </c:pt>
                <c:pt idx="37">
                  <c:v>-22.034912850278701</c:v>
                </c:pt>
                <c:pt idx="38">
                  <c:v>-21.956512850278699</c:v>
                </c:pt>
                <c:pt idx="39">
                  <c:v>-21.878112850278701</c:v>
                </c:pt>
                <c:pt idx="40">
                  <c:v>-21.799712850278699</c:v>
                </c:pt>
                <c:pt idx="41">
                  <c:v>-21.711512850278702</c:v>
                </c:pt>
                <c:pt idx="42">
                  <c:v>-21.6331128502787</c:v>
                </c:pt>
                <c:pt idx="43">
                  <c:v>-21.544912850278699</c:v>
                </c:pt>
                <c:pt idx="44">
                  <c:v>-21.456712850278699</c:v>
                </c:pt>
                <c:pt idx="45">
                  <c:v>-21.3783128502787</c:v>
                </c:pt>
                <c:pt idx="46">
                  <c:v>-21.299912850278702</c:v>
                </c:pt>
                <c:pt idx="47">
                  <c:v>-21.211712850278701</c:v>
                </c:pt>
                <c:pt idx="48">
                  <c:v>-21.123512850278701</c:v>
                </c:pt>
                <c:pt idx="49">
                  <c:v>-21.0353128502787</c:v>
                </c:pt>
                <c:pt idx="50">
                  <c:v>-20.956912850278702</c:v>
                </c:pt>
                <c:pt idx="51">
                  <c:v>-20.868712850278701</c:v>
                </c:pt>
                <c:pt idx="52">
                  <c:v>-20.780512850278701</c:v>
                </c:pt>
                <c:pt idx="53">
                  <c:v>-20.6923128502787</c:v>
                </c:pt>
                <c:pt idx="54">
                  <c:v>-20.613912850278702</c:v>
                </c:pt>
                <c:pt idx="55">
                  <c:v>-20.5355128502787</c:v>
                </c:pt>
                <c:pt idx="56">
                  <c:v>-20.457112850278701</c:v>
                </c:pt>
                <c:pt idx="57">
                  <c:v>-20.378712850278699</c:v>
                </c:pt>
                <c:pt idx="58">
                  <c:v>-20.290512850278699</c:v>
                </c:pt>
                <c:pt idx="59">
                  <c:v>-20.2121128502787</c:v>
                </c:pt>
                <c:pt idx="60">
                  <c:v>-20.1239128502787</c:v>
                </c:pt>
                <c:pt idx="61">
                  <c:v>-20.035712850278699</c:v>
                </c:pt>
                <c:pt idx="62">
                  <c:v>-19.957312850278701</c:v>
                </c:pt>
                <c:pt idx="63">
                  <c:v>-19.8691128502787</c:v>
                </c:pt>
                <c:pt idx="64">
                  <c:v>-19.790712850278702</c:v>
                </c:pt>
                <c:pt idx="65">
                  <c:v>-19.7123128502787</c:v>
                </c:pt>
                <c:pt idx="66">
                  <c:v>-19.633912850278701</c:v>
                </c:pt>
                <c:pt idx="67">
                  <c:v>-19.545712850278701</c:v>
                </c:pt>
                <c:pt idx="68">
                  <c:v>-19.4575128502787</c:v>
                </c:pt>
                <c:pt idx="69">
                  <c:v>-19.379112850278698</c:v>
                </c:pt>
                <c:pt idx="70">
                  <c:v>-19.290912850278701</c:v>
                </c:pt>
                <c:pt idx="71">
                  <c:v>-19.202712850278701</c:v>
                </c:pt>
                <c:pt idx="72">
                  <c:v>-19.1145128502787</c:v>
                </c:pt>
                <c:pt idx="73">
                  <c:v>-19.0263128502787</c:v>
                </c:pt>
                <c:pt idx="74">
                  <c:v>-18.947912850278701</c:v>
                </c:pt>
                <c:pt idx="75">
                  <c:v>-18.869512850278699</c:v>
                </c:pt>
                <c:pt idx="76">
                  <c:v>-18.791112850278701</c:v>
                </c:pt>
                <c:pt idx="77">
                  <c:v>-18.7029128502787</c:v>
                </c:pt>
                <c:pt idx="78">
                  <c:v>-18.6147128502787</c:v>
                </c:pt>
                <c:pt idx="79">
                  <c:v>-18.526512850278699</c:v>
                </c:pt>
                <c:pt idx="80">
                  <c:v>-18.448112850278701</c:v>
                </c:pt>
                <c:pt idx="81">
                  <c:v>-18.3599128502787</c:v>
                </c:pt>
                <c:pt idx="82">
                  <c:v>-18.2717128502787</c:v>
                </c:pt>
                <c:pt idx="83">
                  <c:v>-18.193312850278701</c:v>
                </c:pt>
                <c:pt idx="84">
                  <c:v>-18.105112850278701</c:v>
                </c:pt>
                <c:pt idx="85">
                  <c:v>-18.026712850278699</c:v>
                </c:pt>
                <c:pt idx="86">
                  <c:v>-17.9483128502787</c:v>
                </c:pt>
                <c:pt idx="87">
                  <c:v>-17.869912850278698</c:v>
                </c:pt>
                <c:pt idx="88">
                  <c:v>-17.781712850278701</c:v>
                </c:pt>
                <c:pt idx="89">
                  <c:v>-17.693512850278701</c:v>
                </c:pt>
                <c:pt idx="90">
                  <c:v>-17.6053128502787</c:v>
                </c:pt>
                <c:pt idx="91">
                  <c:v>-17.526912850278698</c:v>
                </c:pt>
                <c:pt idx="92">
                  <c:v>-17.438712850278701</c:v>
                </c:pt>
                <c:pt idx="93">
                  <c:v>-17.360312850278699</c:v>
                </c:pt>
                <c:pt idx="94">
                  <c:v>-17.272112850278699</c:v>
                </c:pt>
                <c:pt idx="95">
                  <c:v>-17.1937128502787</c:v>
                </c:pt>
                <c:pt idx="96">
                  <c:v>-17.1055128502787</c:v>
                </c:pt>
                <c:pt idx="97">
                  <c:v>-17.017312850278699</c:v>
                </c:pt>
                <c:pt idx="98">
                  <c:v>-16.929112850278699</c:v>
                </c:pt>
                <c:pt idx="99">
                  <c:v>-16.8507128502787</c:v>
                </c:pt>
                <c:pt idx="100">
                  <c:v>-16.772312850278698</c:v>
                </c:pt>
                <c:pt idx="101">
                  <c:v>-16.6939128502787</c:v>
                </c:pt>
                <c:pt idx="102">
                  <c:v>-16.615512850278702</c:v>
                </c:pt>
                <c:pt idx="103">
                  <c:v>-16.537112850278699</c:v>
                </c:pt>
                <c:pt idx="104">
                  <c:v>-16.448912850278699</c:v>
                </c:pt>
                <c:pt idx="105">
                  <c:v>-16.370512850278701</c:v>
                </c:pt>
                <c:pt idx="106">
                  <c:v>-16.2823128502787</c:v>
                </c:pt>
                <c:pt idx="107">
                  <c:v>-16.1941128502787</c:v>
                </c:pt>
                <c:pt idx="108">
                  <c:v>-16.105912850278699</c:v>
                </c:pt>
                <c:pt idx="109">
                  <c:v>-16.027512850278701</c:v>
                </c:pt>
                <c:pt idx="110">
                  <c:v>-15.9491128502787</c:v>
                </c:pt>
                <c:pt idx="111">
                  <c:v>-15.8707128502787</c:v>
                </c:pt>
                <c:pt idx="112">
                  <c:v>-15.7923128502787</c:v>
                </c:pt>
                <c:pt idx="113">
                  <c:v>-15.7139128502787</c:v>
                </c:pt>
                <c:pt idx="114">
                  <c:v>-15.635512850278699</c:v>
                </c:pt>
                <c:pt idx="115">
                  <c:v>-15.547312850278701</c:v>
                </c:pt>
                <c:pt idx="116">
                  <c:v>-15.4689128502787</c:v>
                </c:pt>
                <c:pt idx="117">
                  <c:v>-15.3905128502787</c:v>
                </c:pt>
                <c:pt idx="118">
                  <c:v>-15.3121128502787</c:v>
                </c:pt>
                <c:pt idx="119">
                  <c:v>-15.223912850278699</c:v>
                </c:pt>
                <c:pt idx="120">
                  <c:v>-15.145512850278701</c:v>
                </c:pt>
                <c:pt idx="121">
                  <c:v>-15.067112850278701</c:v>
                </c:pt>
                <c:pt idx="122">
                  <c:v>-14.9887128502787</c:v>
                </c:pt>
                <c:pt idx="123">
                  <c:v>-14.9103128502787</c:v>
                </c:pt>
                <c:pt idx="124">
                  <c:v>-14.8221128502787</c:v>
                </c:pt>
                <c:pt idx="125">
                  <c:v>-14.733912850278699</c:v>
                </c:pt>
                <c:pt idx="126">
                  <c:v>-14.655512850278701</c:v>
                </c:pt>
                <c:pt idx="127">
                  <c:v>-14.5771128502787</c:v>
                </c:pt>
                <c:pt idx="128">
                  <c:v>-14.4889128502787</c:v>
                </c:pt>
                <c:pt idx="129">
                  <c:v>-14.400712850278699</c:v>
                </c:pt>
                <c:pt idx="130">
                  <c:v>-14.312512850278701</c:v>
                </c:pt>
                <c:pt idx="131">
                  <c:v>-14.2243128502787</c:v>
                </c:pt>
                <c:pt idx="132">
                  <c:v>-14.1459128502787</c:v>
                </c:pt>
                <c:pt idx="133">
                  <c:v>-14.057712850278699</c:v>
                </c:pt>
                <c:pt idx="134">
                  <c:v>-13.979312850278699</c:v>
                </c:pt>
                <c:pt idx="135">
                  <c:v>-13.8911128502787</c:v>
                </c:pt>
                <c:pt idx="136">
                  <c:v>-13.8029128502787</c:v>
                </c:pt>
                <c:pt idx="137">
                  <c:v>-13.7245128502787</c:v>
                </c:pt>
                <c:pt idx="138">
                  <c:v>-13.636312850278699</c:v>
                </c:pt>
                <c:pt idx="139">
                  <c:v>-13.557912850278701</c:v>
                </c:pt>
                <c:pt idx="140">
                  <c:v>-13.4795128502787</c:v>
                </c:pt>
                <c:pt idx="141">
                  <c:v>-13.4011128502787</c:v>
                </c:pt>
                <c:pt idx="142">
                  <c:v>-13.3227128502787</c:v>
                </c:pt>
                <c:pt idx="143">
                  <c:v>-13.2345128502787</c:v>
                </c:pt>
                <c:pt idx="144">
                  <c:v>-13.156112850278699</c:v>
                </c:pt>
                <c:pt idx="145">
                  <c:v>-13.067912850278701</c:v>
                </c:pt>
                <c:pt idx="146">
                  <c:v>-12.9895128502787</c:v>
                </c:pt>
                <c:pt idx="147">
                  <c:v>-12.9111128502787</c:v>
                </c:pt>
                <c:pt idx="148">
                  <c:v>-12.8327128502787</c:v>
                </c:pt>
                <c:pt idx="149">
                  <c:v>-12.7543128502787</c:v>
                </c:pt>
                <c:pt idx="150">
                  <c:v>-12.675912850278699</c:v>
                </c:pt>
                <c:pt idx="151">
                  <c:v>-12.597512850278701</c:v>
                </c:pt>
                <c:pt idx="152">
                  <c:v>-12.519112850278701</c:v>
                </c:pt>
                <c:pt idx="153">
                  <c:v>-12.4407128502787</c:v>
                </c:pt>
                <c:pt idx="154">
                  <c:v>-12.3623128502787</c:v>
                </c:pt>
                <c:pt idx="155">
                  <c:v>-12.2741128502787</c:v>
                </c:pt>
                <c:pt idx="156">
                  <c:v>-12.195712850278699</c:v>
                </c:pt>
                <c:pt idx="157">
                  <c:v>-12.0977128502787</c:v>
                </c:pt>
                <c:pt idx="158">
                  <c:v>-12.0193128502787</c:v>
                </c:pt>
                <c:pt idx="159">
                  <c:v>-11.9409128502787</c:v>
                </c:pt>
                <c:pt idx="160">
                  <c:v>-11.8625128502787</c:v>
                </c:pt>
                <c:pt idx="161">
                  <c:v>-11.784112850278699</c:v>
                </c:pt>
                <c:pt idx="162">
                  <c:v>-11.705712850278699</c:v>
                </c:pt>
                <c:pt idx="163">
                  <c:v>-11.627312850278701</c:v>
                </c:pt>
                <c:pt idx="164">
                  <c:v>-11.5391128502787</c:v>
                </c:pt>
                <c:pt idx="165">
                  <c:v>-11.4509128502787</c:v>
                </c:pt>
                <c:pt idx="166">
                  <c:v>-11.372512850278699</c:v>
                </c:pt>
                <c:pt idx="167">
                  <c:v>-11.294112850278699</c:v>
                </c:pt>
                <c:pt idx="168">
                  <c:v>-11.2059128502787</c:v>
                </c:pt>
                <c:pt idx="169">
                  <c:v>-11.1275128502787</c:v>
                </c:pt>
                <c:pt idx="170">
                  <c:v>-11.0491128502787</c:v>
                </c:pt>
                <c:pt idx="171">
                  <c:v>-10.9707128502787</c:v>
                </c:pt>
                <c:pt idx="172">
                  <c:v>-10.892312850278699</c:v>
                </c:pt>
                <c:pt idx="173">
                  <c:v>-10.813912850278699</c:v>
                </c:pt>
                <c:pt idx="174">
                  <c:v>-10.7257128502787</c:v>
                </c:pt>
                <c:pt idx="175">
                  <c:v>-10.6473128502787</c:v>
                </c:pt>
                <c:pt idx="176">
                  <c:v>-10.5689128502787</c:v>
                </c:pt>
                <c:pt idx="177">
                  <c:v>-10.4905128502787</c:v>
                </c:pt>
                <c:pt idx="178">
                  <c:v>-10.412112850278699</c:v>
                </c:pt>
                <c:pt idx="179">
                  <c:v>-10.323912850278701</c:v>
                </c:pt>
                <c:pt idx="180">
                  <c:v>-10.245512850278701</c:v>
                </c:pt>
                <c:pt idx="181">
                  <c:v>-10.1573128502787</c:v>
                </c:pt>
                <c:pt idx="182">
                  <c:v>-10.0691128502787</c:v>
                </c:pt>
                <c:pt idx="183">
                  <c:v>-9.9907128502787899</c:v>
                </c:pt>
                <c:pt idx="184">
                  <c:v>-9.9123128502787896</c:v>
                </c:pt>
                <c:pt idx="185">
                  <c:v>-9.8241128502787909</c:v>
                </c:pt>
                <c:pt idx="186">
                  <c:v>-9.7359128502787904</c:v>
                </c:pt>
                <c:pt idx="187">
                  <c:v>-9.6575128502787901</c:v>
                </c:pt>
                <c:pt idx="188">
                  <c:v>-9.5791128502787899</c:v>
                </c:pt>
                <c:pt idx="189">
                  <c:v>-9.5007128502787896</c:v>
                </c:pt>
                <c:pt idx="190">
                  <c:v>-9.4223128502787894</c:v>
                </c:pt>
                <c:pt idx="191">
                  <c:v>-9.3439128502787892</c:v>
                </c:pt>
                <c:pt idx="192">
                  <c:v>-9.2655128502787907</c:v>
                </c:pt>
                <c:pt idx="193">
                  <c:v>-9.1871128502787904</c:v>
                </c:pt>
                <c:pt idx="194">
                  <c:v>-9.0989128502787899</c:v>
                </c:pt>
                <c:pt idx="195">
                  <c:v>-9.0205128502787897</c:v>
                </c:pt>
                <c:pt idx="196">
                  <c:v>-8.9421128502787894</c:v>
                </c:pt>
                <c:pt idx="197">
                  <c:v>-8.8637128502787892</c:v>
                </c:pt>
                <c:pt idx="198">
                  <c:v>-8.7755128502787905</c:v>
                </c:pt>
                <c:pt idx="199">
                  <c:v>-8.6971128502787902</c:v>
                </c:pt>
                <c:pt idx="200">
                  <c:v>-8.6187128502788006</c:v>
                </c:pt>
                <c:pt idx="201">
                  <c:v>-8.5403128502787897</c:v>
                </c:pt>
                <c:pt idx="202">
                  <c:v>-8.4521128502787999</c:v>
                </c:pt>
                <c:pt idx="203">
                  <c:v>-8.3737128502787996</c:v>
                </c:pt>
                <c:pt idx="204">
                  <c:v>-8.2855128502787991</c:v>
                </c:pt>
                <c:pt idx="205">
                  <c:v>-8.2071128502788007</c:v>
                </c:pt>
                <c:pt idx="206">
                  <c:v>-8.1287128502788004</c:v>
                </c:pt>
                <c:pt idx="207">
                  <c:v>-8.0503128502788002</c:v>
                </c:pt>
                <c:pt idx="208">
                  <c:v>-7.9719128502787999</c:v>
                </c:pt>
                <c:pt idx="209">
                  <c:v>-7.8935128502787997</c:v>
                </c:pt>
                <c:pt idx="210">
                  <c:v>-7.8151128502788003</c:v>
                </c:pt>
                <c:pt idx="211">
                  <c:v>-7.7367128502787903</c:v>
                </c:pt>
                <c:pt idx="212">
                  <c:v>-7.6485128502787996</c:v>
                </c:pt>
                <c:pt idx="213">
                  <c:v>-7.5701128502788002</c:v>
                </c:pt>
                <c:pt idx="214">
                  <c:v>-7.4917128502788</c:v>
                </c:pt>
                <c:pt idx="215">
                  <c:v>-7.4133128502787997</c:v>
                </c:pt>
                <c:pt idx="216">
                  <c:v>-7.3349128502788004</c:v>
                </c:pt>
                <c:pt idx="217">
                  <c:v>-7.2467128502787999</c:v>
                </c:pt>
                <c:pt idx="218">
                  <c:v>-7.1683128502787996</c:v>
                </c:pt>
                <c:pt idx="219">
                  <c:v>-7.0899128502788002</c:v>
                </c:pt>
                <c:pt idx="220">
                  <c:v>-7.0017128502787997</c:v>
                </c:pt>
                <c:pt idx="221">
                  <c:v>-6.9233128502788004</c:v>
                </c:pt>
                <c:pt idx="222">
                  <c:v>-6.8449128502788001</c:v>
                </c:pt>
                <c:pt idx="223">
                  <c:v>-6.7665128502787999</c:v>
                </c:pt>
                <c:pt idx="224">
                  <c:v>-6.6881128502787996</c:v>
                </c:pt>
                <c:pt idx="225">
                  <c:v>-6.6097128502788003</c:v>
                </c:pt>
                <c:pt idx="226">
                  <c:v>-6.5313128502788</c:v>
                </c:pt>
                <c:pt idx="227">
                  <c:v>-6.4529128502787998</c:v>
                </c:pt>
                <c:pt idx="228">
                  <c:v>-6.3647128502788002</c:v>
                </c:pt>
                <c:pt idx="229">
                  <c:v>-6.2863128502787999</c:v>
                </c:pt>
                <c:pt idx="230">
                  <c:v>-6.2079128502787997</c:v>
                </c:pt>
                <c:pt idx="231">
                  <c:v>-6.1197128502788001</c:v>
                </c:pt>
                <c:pt idx="232">
                  <c:v>-6.0413128502787998</c:v>
                </c:pt>
                <c:pt idx="233">
                  <c:v>-5.9629128502787996</c:v>
                </c:pt>
                <c:pt idx="234">
                  <c:v>-5.8747128502788</c:v>
                </c:pt>
                <c:pt idx="235">
                  <c:v>-5.7865128502788004</c:v>
                </c:pt>
                <c:pt idx="236">
                  <c:v>-5.7081128502788001</c:v>
                </c:pt>
                <c:pt idx="237">
                  <c:v>-5.6297128502787999</c:v>
                </c:pt>
                <c:pt idx="238">
                  <c:v>-5.5415128502788003</c:v>
                </c:pt>
                <c:pt idx="239">
                  <c:v>-5.4533128502787998</c:v>
                </c:pt>
                <c:pt idx="240">
                  <c:v>-5.3749128502788004</c:v>
                </c:pt>
                <c:pt idx="241">
                  <c:v>-5.2965128502788001</c:v>
                </c:pt>
                <c:pt idx="242">
                  <c:v>-5.2083128502787996</c:v>
                </c:pt>
                <c:pt idx="243">
                  <c:v>-5.1299128502788101</c:v>
                </c:pt>
                <c:pt idx="244">
                  <c:v>-5.0417128502787998</c:v>
                </c:pt>
                <c:pt idx="245">
                  <c:v>-4.9535128502788002</c:v>
                </c:pt>
                <c:pt idx="246">
                  <c:v>-4.8751128502788097</c:v>
                </c:pt>
                <c:pt idx="247">
                  <c:v>-4.7869128502788101</c:v>
                </c:pt>
                <c:pt idx="248">
                  <c:v>-4.7085128502788098</c:v>
                </c:pt>
                <c:pt idx="249">
                  <c:v>-4.6301128502788096</c:v>
                </c:pt>
                <c:pt idx="250">
                  <c:v>-4.54191285027881</c:v>
                </c:pt>
                <c:pt idx="251">
                  <c:v>-4.4635128502788097</c:v>
                </c:pt>
                <c:pt idx="252">
                  <c:v>-4.3851128502788104</c:v>
                </c:pt>
                <c:pt idx="253">
                  <c:v>-4.2969128502788099</c:v>
                </c:pt>
                <c:pt idx="254">
                  <c:v>-4.2185128502788096</c:v>
                </c:pt>
                <c:pt idx="255">
                  <c:v>-4.13031285027881</c:v>
                </c:pt>
                <c:pt idx="256">
                  <c:v>-4.0519128502788098</c:v>
                </c:pt>
                <c:pt idx="257">
                  <c:v>-3.97351285027881</c:v>
                </c:pt>
                <c:pt idx="258">
                  <c:v>-3.8951128502788102</c:v>
                </c:pt>
                <c:pt idx="259">
                  <c:v>-3.8069128502788101</c:v>
                </c:pt>
                <c:pt idx="260">
                  <c:v>-3.71871285027881</c:v>
                </c:pt>
                <c:pt idx="261">
                  <c:v>-3.63051285027881</c:v>
                </c:pt>
                <c:pt idx="262">
                  <c:v>-3.5423128502788099</c:v>
                </c:pt>
                <c:pt idx="263">
                  <c:v>-3.4541128502788099</c:v>
                </c:pt>
                <c:pt idx="264">
                  <c:v>-3.3757128502788198</c:v>
                </c:pt>
                <c:pt idx="265">
                  <c:v>-3.28751285027881</c:v>
                </c:pt>
                <c:pt idx="266">
                  <c:v>-3.20911285027882</c:v>
                </c:pt>
                <c:pt idx="267">
                  <c:v>-3.1209128502788199</c:v>
                </c:pt>
                <c:pt idx="268">
                  <c:v>-3.0425128502788201</c:v>
                </c:pt>
                <c:pt idx="269">
                  <c:v>-2.9641128502788199</c:v>
                </c:pt>
                <c:pt idx="270">
                  <c:v>-2.8857128502788201</c:v>
                </c:pt>
                <c:pt idx="271">
                  <c:v>-2.79751285027882</c:v>
                </c:pt>
                <c:pt idx="272">
                  <c:v>-2.7191128502788202</c:v>
                </c:pt>
                <c:pt idx="273">
                  <c:v>-2.64071285027882</c:v>
                </c:pt>
                <c:pt idx="274">
                  <c:v>-2.5623128502788202</c:v>
                </c:pt>
                <c:pt idx="275">
                  <c:v>-2.4839128502788199</c:v>
                </c:pt>
                <c:pt idx="276">
                  <c:v>-2.4055128502788201</c:v>
                </c:pt>
                <c:pt idx="277">
                  <c:v>-2.3173128502788201</c:v>
                </c:pt>
                <c:pt idx="278">
                  <c:v>-2.22911285027882</c:v>
                </c:pt>
                <c:pt idx="279">
                  <c:v>-2.1507128502788202</c:v>
                </c:pt>
                <c:pt idx="280">
                  <c:v>-2.07231285027882</c:v>
                </c:pt>
                <c:pt idx="281">
                  <c:v>-1.9939128502788199</c:v>
                </c:pt>
                <c:pt idx="282">
                  <c:v>-1.9155128502788199</c:v>
                </c:pt>
                <c:pt idx="283">
                  <c:v>-1.8371128502788201</c:v>
                </c:pt>
                <c:pt idx="284">
                  <c:v>-1.7587128502788201</c:v>
                </c:pt>
                <c:pt idx="285">
                  <c:v>-1.67051285027882</c:v>
                </c:pt>
                <c:pt idx="286">
                  <c:v>-1.59211285027882</c:v>
                </c:pt>
                <c:pt idx="287">
                  <c:v>-1.51371285027882</c:v>
                </c:pt>
                <c:pt idx="288">
                  <c:v>-1.4255128502788199</c:v>
                </c:pt>
                <c:pt idx="289">
                  <c:v>-1.3373128502788201</c:v>
                </c:pt>
                <c:pt idx="290">
                  <c:v>-1.24911285027882</c:v>
                </c:pt>
                <c:pt idx="291">
                  <c:v>-1.17071285027882</c:v>
                </c:pt>
                <c:pt idx="292">
                  <c:v>-1.09231285027882</c:v>
                </c:pt>
                <c:pt idx="293">
                  <c:v>-1.0139128502788199</c:v>
                </c:pt>
                <c:pt idx="294">
                  <c:v>-0.93551285027882602</c:v>
                </c:pt>
                <c:pt idx="295">
                  <c:v>-0.857112850278827</c:v>
                </c:pt>
                <c:pt idx="296">
                  <c:v>-0.77871285027882498</c:v>
                </c:pt>
                <c:pt idx="297">
                  <c:v>-0.70031285027882695</c:v>
                </c:pt>
                <c:pt idx="298">
                  <c:v>-0.612112850278826</c:v>
                </c:pt>
                <c:pt idx="299">
                  <c:v>-0.52391285027882895</c:v>
                </c:pt>
                <c:pt idx="300">
                  <c:v>-0.44551285027882698</c:v>
                </c:pt>
                <c:pt idx="301">
                  <c:v>-0.36711285027882901</c:v>
                </c:pt>
                <c:pt idx="302">
                  <c:v>-0.28871285027882698</c:v>
                </c:pt>
                <c:pt idx="303">
                  <c:v>-0.21031285027882801</c:v>
                </c:pt>
                <c:pt idx="304">
                  <c:v>-0.13191285027882599</c:v>
                </c:pt>
                <c:pt idx="305">
                  <c:v>-5.3512850278828197E-2</c:v>
                </c:pt>
                <c:pt idx="306">
                  <c:v>2.4887149721173701E-2</c:v>
                </c:pt>
                <c:pt idx="307">
                  <c:v>0.10328714972117201</c:v>
                </c:pt>
                <c:pt idx="308">
                  <c:v>0.18168714972117</c:v>
                </c:pt>
                <c:pt idx="309">
                  <c:v>0.26008714972117197</c:v>
                </c:pt>
                <c:pt idx="310">
                  <c:v>0.338487149721171</c:v>
                </c:pt>
                <c:pt idx="311">
                  <c:v>0.41688714972117302</c:v>
                </c:pt>
                <c:pt idx="312">
                  <c:v>0.50508714972116997</c:v>
                </c:pt>
                <c:pt idx="313">
                  <c:v>0.58348714972117199</c:v>
                </c:pt>
                <c:pt idx="314">
                  <c:v>0.66188714972117002</c:v>
                </c:pt>
                <c:pt idx="315">
                  <c:v>0.74028714972117204</c:v>
                </c:pt>
                <c:pt idx="316">
                  <c:v>0.82848714972116899</c:v>
                </c:pt>
                <c:pt idx="317">
                  <c:v>0.90688714972117102</c:v>
                </c:pt>
                <c:pt idx="318">
                  <c:v>0.99508714972116796</c:v>
                </c:pt>
                <c:pt idx="319">
                  <c:v>1.08328714972116</c:v>
                </c:pt>
                <c:pt idx="320">
                  <c:v>1.1714871497211601</c:v>
                </c:pt>
                <c:pt idx="321">
                  <c:v>1.2498871497211601</c:v>
                </c:pt>
                <c:pt idx="322">
                  <c:v>1.3380871497211599</c:v>
                </c:pt>
                <c:pt idx="323">
                  <c:v>1.41648714972116</c:v>
                </c:pt>
                <c:pt idx="324">
                  <c:v>1.50468714972116</c:v>
                </c:pt>
                <c:pt idx="325">
                  <c:v>1.58308714972116</c:v>
                </c:pt>
                <c:pt idx="326">
                  <c:v>1.6614871497211601</c:v>
                </c:pt>
                <c:pt idx="327">
                  <c:v>1.7398871497211601</c:v>
                </c:pt>
                <c:pt idx="328">
                  <c:v>1.8182871497211599</c:v>
                </c:pt>
                <c:pt idx="329">
                  <c:v>1.8966871497211599</c:v>
                </c:pt>
                <c:pt idx="330">
                  <c:v>1.97508714972116</c:v>
                </c:pt>
                <c:pt idx="331">
                  <c:v>2.05348714972116</c:v>
                </c:pt>
                <c:pt idx="332">
                  <c:v>2.1318871497211598</c:v>
                </c:pt>
                <c:pt idx="333">
                  <c:v>2.21028714972116</c:v>
                </c:pt>
                <c:pt idx="334">
                  <c:v>2.3082871497211599</c:v>
                </c:pt>
                <c:pt idx="335">
                  <c:v>2.3866871497211601</c:v>
                </c:pt>
                <c:pt idx="336">
                  <c:v>2.4650871497211599</c:v>
                </c:pt>
                <c:pt idx="337">
                  <c:v>2.55328714972116</c:v>
                </c:pt>
                <c:pt idx="338">
                  <c:v>2.6316871497211598</c:v>
                </c:pt>
                <c:pt idx="339">
                  <c:v>2.7198871497211599</c:v>
                </c:pt>
                <c:pt idx="340">
                  <c:v>2.7982871497211601</c:v>
                </c:pt>
                <c:pt idx="341">
                  <c:v>2.8766871497211599</c:v>
                </c:pt>
                <c:pt idx="342">
                  <c:v>2.96488714972116</c:v>
                </c:pt>
                <c:pt idx="343">
                  <c:v>3.0432871497211602</c:v>
                </c:pt>
                <c:pt idx="344">
                  <c:v>3.12168714972116</c:v>
                </c:pt>
                <c:pt idx="345">
                  <c:v>3.2000871497211598</c:v>
                </c:pt>
                <c:pt idx="346">
                  <c:v>3.2784871497211601</c:v>
                </c:pt>
                <c:pt idx="347">
                  <c:v>3.3666871497211601</c:v>
                </c:pt>
                <c:pt idx="348">
                  <c:v>3.45488714972115</c:v>
                </c:pt>
                <c:pt idx="349">
                  <c:v>3.5430871497211598</c:v>
                </c:pt>
                <c:pt idx="350">
                  <c:v>3.6312871497211501</c:v>
                </c:pt>
                <c:pt idx="351">
                  <c:v>3.7096871497211499</c:v>
                </c:pt>
                <c:pt idx="352">
                  <c:v>3.7880871497211501</c:v>
                </c:pt>
                <c:pt idx="353">
                  <c:v>3.8664871497211499</c:v>
                </c:pt>
                <c:pt idx="354">
                  <c:v>3.9448871497211502</c:v>
                </c:pt>
                <c:pt idx="355">
                  <c:v>4.0330871497211502</c:v>
                </c:pt>
                <c:pt idx="356">
                  <c:v>4.1212871497211498</c:v>
                </c:pt>
                <c:pt idx="357">
                  <c:v>4.1996871497211501</c:v>
                </c:pt>
                <c:pt idx="358">
                  <c:v>4.2780871497211503</c:v>
                </c:pt>
                <c:pt idx="359">
                  <c:v>4.36628714972115</c:v>
                </c:pt>
                <c:pt idx="360">
                  <c:v>4.4446871497211502</c:v>
                </c:pt>
                <c:pt idx="361">
                  <c:v>4.5230871497211496</c:v>
                </c:pt>
                <c:pt idx="362">
                  <c:v>4.6014871497211498</c:v>
                </c:pt>
                <c:pt idx="363">
                  <c:v>4.6798871497211501</c:v>
                </c:pt>
                <c:pt idx="364">
                  <c:v>4.7582871497211503</c:v>
                </c:pt>
                <c:pt idx="365">
                  <c:v>4.8366871497211497</c:v>
                </c:pt>
                <c:pt idx="366">
                  <c:v>4.9150871497211499</c:v>
                </c:pt>
                <c:pt idx="367">
                  <c:v>4.9934871497211502</c:v>
                </c:pt>
                <c:pt idx="368">
                  <c:v>5.0816871497211498</c:v>
                </c:pt>
                <c:pt idx="369">
                  <c:v>5.16008714972115</c:v>
                </c:pt>
                <c:pt idx="370">
                  <c:v>5.2384871497211503</c:v>
                </c:pt>
                <c:pt idx="371">
                  <c:v>5.3168871497211496</c:v>
                </c:pt>
                <c:pt idx="372">
                  <c:v>5.3952871497211499</c:v>
                </c:pt>
                <c:pt idx="373">
                  <c:v>5.4834871497211504</c:v>
                </c:pt>
                <c:pt idx="374">
                  <c:v>5.5618871497211497</c:v>
                </c:pt>
                <c:pt idx="375">
                  <c:v>5.6500871497211502</c:v>
                </c:pt>
                <c:pt idx="376">
                  <c:v>5.7284871497211496</c:v>
                </c:pt>
                <c:pt idx="377">
                  <c:v>5.8068871497211498</c:v>
                </c:pt>
                <c:pt idx="378">
                  <c:v>5.8852871497211501</c:v>
                </c:pt>
                <c:pt idx="379">
                  <c:v>5.9636871497211503</c:v>
                </c:pt>
                <c:pt idx="380">
                  <c:v>6.0420871497211497</c:v>
                </c:pt>
                <c:pt idx="381">
                  <c:v>6.1302871497211502</c:v>
                </c:pt>
                <c:pt idx="382">
                  <c:v>6.2086871497211504</c:v>
                </c:pt>
                <c:pt idx="383">
                  <c:v>6.29688714972115</c:v>
                </c:pt>
                <c:pt idx="384">
                  <c:v>6.3850871497211497</c:v>
                </c:pt>
                <c:pt idx="385">
                  <c:v>6.4634871497211499</c:v>
                </c:pt>
                <c:pt idx="386">
                  <c:v>6.5418871497211502</c:v>
                </c:pt>
                <c:pt idx="387">
                  <c:v>6.63008714972114</c:v>
                </c:pt>
                <c:pt idx="388">
                  <c:v>6.70848714972115</c:v>
                </c:pt>
                <c:pt idx="389">
                  <c:v>6.7966871497211399</c:v>
                </c:pt>
                <c:pt idx="390">
                  <c:v>6.8750871497211401</c:v>
                </c:pt>
                <c:pt idx="391">
                  <c:v>6.9534871497211403</c:v>
                </c:pt>
                <c:pt idx="392">
                  <c:v>7.0318871497211504</c:v>
                </c:pt>
                <c:pt idx="393">
                  <c:v>7.12008714972115</c:v>
                </c:pt>
                <c:pt idx="394">
                  <c:v>7.2082871497211398</c:v>
                </c:pt>
                <c:pt idx="395">
                  <c:v>7.2964871497211403</c:v>
                </c:pt>
                <c:pt idx="396">
                  <c:v>7.3846871497211399</c:v>
                </c:pt>
                <c:pt idx="397">
                  <c:v>7.4728871497211404</c:v>
                </c:pt>
                <c:pt idx="398">
                  <c:v>7.56108714972114</c:v>
                </c:pt>
                <c:pt idx="399">
                  <c:v>7.6492871497211397</c:v>
                </c:pt>
                <c:pt idx="400">
                  <c:v>7.7276871497211399</c:v>
                </c:pt>
                <c:pt idx="401">
                  <c:v>7.8158871497211404</c:v>
                </c:pt>
                <c:pt idx="402">
                  <c:v>7.90408714972114</c:v>
                </c:pt>
                <c:pt idx="403">
                  <c:v>7.9824871497211296</c:v>
                </c:pt>
                <c:pt idx="404">
                  <c:v>8.0608871497211396</c:v>
                </c:pt>
                <c:pt idx="405">
                  <c:v>8.1392871497211399</c:v>
                </c:pt>
                <c:pt idx="406">
                  <c:v>8.2176871497211401</c:v>
                </c:pt>
                <c:pt idx="407">
                  <c:v>8.2960871497211297</c:v>
                </c:pt>
                <c:pt idx="408">
                  <c:v>8.3744871497211406</c:v>
                </c:pt>
                <c:pt idx="409">
                  <c:v>8.4528871497211409</c:v>
                </c:pt>
                <c:pt idx="410">
                  <c:v>8.5312871497211393</c:v>
                </c:pt>
                <c:pt idx="411">
                  <c:v>8.6096871497211396</c:v>
                </c:pt>
                <c:pt idx="412">
                  <c:v>8.6880871497211398</c:v>
                </c:pt>
                <c:pt idx="413">
                  <c:v>8.7664871497211401</c:v>
                </c:pt>
                <c:pt idx="414">
                  <c:v>8.8448871497211297</c:v>
                </c:pt>
                <c:pt idx="415">
                  <c:v>8.9232871497211406</c:v>
                </c:pt>
                <c:pt idx="416">
                  <c:v>9.0016871497211408</c:v>
                </c:pt>
                <c:pt idx="417">
                  <c:v>9.0800871497211393</c:v>
                </c:pt>
                <c:pt idx="418">
                  <c:v>9.1584871497211395</c:v>
                </c:pt>
                <c:pt idx="419">
                  <c:v>9.2368871497211398</c:v>
                </c:pt>
                <c:pt idx="420">
                  <c:v>9.31528714972114</c:v>
                </c:pt>
                <c:pt idx="421">
                  <c:v>9.3936871497211403</c:v>
                </c:pt>
                <c:pt idx="422">
                  <c:v>9.4818871497211301</c:v>
                </c:pt>
                <c:pt idx="423">
                  <c:v>9.5602871497211392</c:v>
                </c:pt>
                <c:pt idx="424">
                  <c:v>9.6484871497211397</c:v>
                </c:pt>
                <c:pt idx="425">
                  <c:v>9.7366871497211402</c:v>
                </c:pt>
                <c:pt idx="426">
                  <c:v>9.8150871497211298</c:v>
                </c:pt>
                <c:pt idx="427">
                  <c:v>9.8934871497211301</c:v>
                </c:pt>
                <c:pt idx="428">
                  <c:v>9.9816871497211395</c:v>
                </c:pt>
                <c:pt idx="429">
                  <c:v>10.060087149721101</c:v>
                </c:pt>
                <c:pt idx="430">
                  <c:v>10.138487149721101</c:v>
                </c:pt>
                <c:pt idx="431">
                  <c:v>10.216887149721099</c:v>
                </c:pt>
                <c:pt idx="432">
                  <c:v>10.2952871497211</c:v>
                </c:pt>
                <c:pt idx="433">
                  <c:v>10.3834871497211</c:v>
                </c:pt>
                <c:pt idx="434">
                  <c:v>10.471687149721101</c:v>
                </c:pt>
                <c:pt idx="435">
                  <c:v>10.559887149721099</c:v>
                </c:pt>
                <c:pt idx="436">
                  <c:v>10.6480871497211</c:v>
                </c:pt>
                <c:pt idx="437">
                  <c:v>10.7362871497211</c:v>
                </c:pt>
                <c:pt idx="438">
                  <c:v>10.824487149721101</c:v>
                </c:pt>
                <c:pt idx="439">
                  <c:v>10.902887149721099</c:v>
                </c:pt>
                <c:pt idx="440">
                  <c:v>10.9910871497211</c:v>
                </c:pt>
                <c:pt idx="441">
                  <c:v>11.0792871497211</c:v>
                </c:pt>
                <c:pt idx="442">
                  <c:v>11.167487149721101</c:v>
                </c:pt>
                <c:pt idx="443">
                  <c:v>11.245887149721099</c:v>
                </c:pt>
                <c:pt idx="444">
                  <c:v>11.3340871497211</c:v>
                </c:pt>
                <c:pt idx="445">
                  <c:v>11.4222871497211</c:v>
                </c:pt>
                <c:pt idx="446">
                  <c:v>11.520287149721099</c:v>
                </c:pt>
                <c:pt idx="447">
                  <c:v>11.598687149721099</c:v>
                </c:pt>
                <c:pt idx="448">
                  <c:v>11.6770871497211</c:v>
                </c:pt>
                <c:pt idx="449">
                  <c:v>11.7554871497211</c:v>
                </c:pt>
                <c:pt idx="450">
                  <c:v>11.8436871497211</c:v>
                </c:pt>
                <c:pt idx="451">
                  <c:v>11.931887149721099</c:v>
                </c:pt>
                <c:pt idx="452">
                  <c:v>12.010287149721099</c:v>
                </c:pt>
                <c:pt idx="453">
                  <c:v>12.0984871497211</c:v>
                </c:pt>
                <c:pt idx="454">
                  <c:v>12.1768871497211</c:v>
                </c:pt>
                <c:pt idx="455">
                  <c:v>12.2552871497211</c:v>
                </c:pt>
                <c:pt idx="456">
                  <c:v>12.333687149721101</c:v>
                </c:pt>
                <c:pt idx="457">
                  <c:v>12.412087149721099</c:v>
                </c:pt>
                <c:pt idx="458">
                  <c:v>12.5002871497211</c:v>
                </c:pt>
                <c:pt idx="459">
                  <c:v>12.5884871497211</c:v>
                </c:pt>
                <c:pt idx="460">
                  <c:v>12.676687149721101</c:v>
                </c:pt>
                <c:pt idx="461">
                  <c:v>12.755087149721099</c:v>
                </c:pt>
                <c:pt idx="462">
                  <c:v>12.8432871497211</c:v>
                </c:pt>
                <c:pt idx="463">
                  <c:v>12.9216871497211</c:v>
                </c:pt>
                <c:pt idx="464">
                  <c:v>13.0000871497211</c:v>
                </c:pt>
                <c:pt idx="465">
                  <c:v>13.0784871497211</c:v>
                </c:pt>
                <c:pt idx="466">
                  <c:v>13.156887149721101</c:v>
                </c:pt>
                <c:pt idx="467">
                  <c:v>13.245087149721099</c:v>
                </c:pt>
                <c:pt idx="468">
                  <c:v>13.3234871497211</c:v>
                </c:pt>
                <c:pt idx="469">
                  <c:v>13.4018871497211</c:v>
                </c:pt>
                <c:pt idx="470">
                  <c:v>13.4802871497211</c:v>
                </c:pt>
                <c:pt idx="471">
                  <c:v>13.568487149721101</c:v>
                </c:pt>
                <c:pt idx="472">
                  <c:v>13.646887149721101</c:v>
                </c:pt>
                <c:pt idx="473">
                  <c:v>13.7350871497211</c:v>
                </c:pt>
                <c:pt idx="474">
                  <c:v>13.8134871497211</c:v>
                </c:pt>
                <c:pt idx="475">
                  <c:v>13.9016871497211</c:v>
                </c:pt>
                <c:pt idx="476">
                  <c:v>13.980087149721101</c:v>
                </c:pt>
                <c:pt idx="477">
                  <c:v>14.0780871497211</c:v>
                </c:pt>
                <c:pt idx="478">
                  <c:v>14.1662871497211</c:v>
                </c:pt>
                <c:pt idx="479">
                  <c:v>14.254487149721101</c:v>
                </c:pt>
                <c:pt idx="480">
                  <c:v>14.332887149721101</c:v>
                </c:pt>
                <c:pt idx="481">
                  <c:v>14.4210871497211</c:v>
                </c:pt>
                <c:pt idx="482">
                  <c:v>14.4994871497211</c:v>
                </c:pt>
                <c:pt idx="483">
                  <c:v>14.5778871497211</c:v>
                </c:pt>
                <c:pt idx="484">
                  <c:v>14.6562871497211</c:v>
                </c:pt>
                <c:pt idx="485">
                  <c:v>14.7346871497211</c:v>
                </c:pt>
                <c:pt idx="486">
                  <c:v>14.813087149721101</c:v>
                </c:pt>
                <c:pt idx="487">
                  <c:v>14.891487149721099</c:v>
                </c:pt>
                <c:pt idx="488">
                  <c:v>14.969887149721099</c:v>
                </c:pt>
                <c:pt idx="489">
                  <c:v>15.0482871497211</c:v>
                </c:pt>
                <c:pt idx="490">
                  <c:v>15.1266871497211</c:v>
                </c:pt>
                <c:pt idx="491">
                  <c:v>15.2050871497211</c:v>
                </c:pt>
                <c:pt idx="492">
                  <c:v>15.2834871497211</c:v>
                </c:pt>
                <c:pt idx="493">
                  <c:v>15.361887149721101</c:v>
                </c:pt>
                <c:pt idx="494">
                  <c:v>15.440287149721099</c:v>
                </c:pt>
                <c:pt idx="495">
                  <c:v>15.5284871497211</c:v>
                </c:pt>
                <c:pt idx="496">
                  <c:v>15.6068871497211</c:v>
                </c:pt>
                <c:pt idx="497">
                  <c:v>15.6852871497211</c:v>
                </c:pt>
                <c:pt idx="498">
                  <c:v>15.7636871497211</c:v>
                </c:pt>
                <c:pt idx="499">
                  <c:v>15.851887149721099</c:v>
                </c:pt>
                <c:pt idx="500">
                  <c:v>15.930287149721099</c:v>
                </c:pt>
                <c:pt idx="501">
                  <c:v>16.0184871497211</c:v>
                </c:pt>
                <c:pt idx="502">
                  <c:v>16.096887149721098</c:v>
                </c:pt>
                <c:pt idx="503">
                  <c:v>16.185087149721099</c:v>
                </c:pt>
                <c:pt idx="504">
                  <c:v>16.273287149721099</c:v>
                </c:pt>
                <c:pt idx="505">
                  <c:v>16.351687149721101</c:v>
                </c:pt>
                <c:pt idx="506">
                  <c:v>16.4300871497211</c:v>
                </c:pt>
                <c:pt idx="507">
                  <c:v>16.5182871497211</c:v>
                </c:pt>
                <c:pt idx="508">
                  <c:v>16.596687149721099</c:v>
                </c:pt>
                <c:pt idx="509">
                  <c:v>16.675087149721101</c:v>
                </c:pt>
                <c:pt idx="510">
                  <c:v>16.753487149721099</c:v>
                </c:pt>
                <c:pt idx="511">
                  <c:v>16.8416871497211</c:v>
                </c:pt>
                <c:pt idx="512">
                  <c:v>16.920087149721098</c:v>
                </c:pt>
                <c:pt idx="513">
                  <c:v>16.9984871497211</c:v>
                </c:pt>
                <c:pt idx="514">
                  <c:v>17.076887149721099</c:v>
                </c:pt>
                <c:pt idx="515">
                  <c:v>17.155287149721101</c:v>
                </c:pt>
                <c:pt idx="516">
                  <c:v>17.233687149721099</c:v>
                </c:pt>
                <c:pt idx="517">
                  <c:v>17.3218871497211</c:v>
                </c:pt>
                <c:pt idx="518">
                  <c:v>17.4100871497211</c:v>
                </c:pt>
                <c:pt idx="519">
                  <c:v>17.488487149721099</c:v>
                </c:pt>
                <c:pt idx="520">
                  <c:v>17.576687149721099</c:v>
                </c:pt>
                <c:pt idx="521">
                  <c:v>17.655087149721101</c:v>
                </c:pt>
                <c:pt idx="522">
                  <c:v>17.743287149721102</c:v>
                </c:pt>
                <c:pt idx="523">
                  <c:v>17.831487149721099</c:v>
                </c:pt>
                <c:pt idx="524">
                  <c:v>17.919687149721099</c:v>
                </c:pt>
                <c:pt idx="525">
                  <c:v>17.998087149721101</c:v>
                </c:pt>
                <c:pt idx="526">
                  <c:v>18.0764871497211</c:v>
                </c:pt>
                <c:pt idx="527">
                  <c:v>18.154887149721102</c:v>
                </c:pt>
                <c:pt idx="528">
                  <c:v>18.2332871497211</c:v>
                </c:pt>
                <c:pt idx="529">
                  <c:v>18.311687149721099</c:v>
                </c:pt>
                <c:pt idx="530">
                  <c:v>18.390087149721101</c:v>
                </c:pt>
                <c:pt idx="531">
                  <c:v>18.468487149721099</c:v>
                </c:pt>
                <c:pt idx="532">
                  <c:v>18.546887149721101</c:v>
                </c:pt>
                <c:pt idx="533">
                  <c:v>18.6252871497211</c:v>
                </c:pt>
                <c:pt idx="534">
                  <c:v>18.703687149721102</c:v>
                </c:pt>
                <c:pt idx="535">
                  <c:v>18.7820871497211</c:v>
                </c:pt>
                <c:pt idx="536">
                  <c:v>18.870287149721101</c:v>
                </c:pt>
                <c:pt idx="537">
                  <c:v>18.958487149721101</c:v>
                </c:pt>
                <c:pt idx="538">
                  <c:v>19.046687149721102</c:v>
                </c:pt>
                <c:pt idx="539">
                  <c:v>19.134887149721099</c:v>
                </c:pt>
                <c:pt idx="540">
                  <c:v>19.213287149721101</c:v>
                </c:pt>
                <c:pt idx="541">
                  <c:v>19.301487149721101</c:v>
                </c:pt>
                <c:pt idx="542">
                  <c:v>19.3798871497211</c:v>
                </c:pt>
                <c:pt idx="543">
                  <c:v>19.458287149721102</c:v>
                </c:pt>
                <c:pt idx="544">
                  <c:v>19.5366871497211</c:v>
                </c:pt>
                <c:pt idx="545">
                  <c:v>19.624887149721101</c:v>
                </c:pt>
                <c:pt idx="546">
                  <c:v>19.713087149721101</c:v>
                </c:pt>
                <c:pt idx="547">
                  <c:v>19.791487149721199</c:v>
                </c:pt>
                <c:pt idx="548">
                  <c:v>19.869887149721201</c:v>
                </c:pt>
                <c:pt idx="549">
                  <c:v>19.9482871497211</c:v>
                </c:pt>
                <c:pt idx="550">
                  <c:v>20.026687149721099</c:v>
                </c:pt>
                <c:pt idx="551">
                  <c:v>20.1050871497212</c:v>
                </c:pt>
                <c:pt idx="552">
                  <c:v>20.193287149721201</c:v>
                </c:pt>
                <c:pt idx="553">
                  <c:v>20.281487149721201</c:v>
                </c:pt>
                <c:pt idx="554">
                  <c:v>20.369687149721202</c:v>
                </c:pt>
                <c:pt idx="555">
                  <c:v>20.457887149721198</c:v>
                </c:pt>
                <c:pt idx="556">
                  <c:v>20.546087149721199</c:v>
                </c:pt>
                <c:pt idx="557">
                  <c:v>20.634287149721199</c:v>
                </c:pt>
                <c:pt idx="558">
                  <c:v>20.7224871497212</c:v>
                </c:pt>
                <c:pt idx="559">
                  <c:v>20.800887149721198</c:v>
                </c:pt>
                <c:pt idx="560">
                  <c:v>20.889087149721199</c:v>
                </c:pt>
                <c:pt idx="561">
                  <c:v>20.977287149721199</c:v>
                </c:pt>
                <c:pt idx="562">
                  <c:v>21.055687149721201</c:v>
                </c:pt>
                <c:pt idx="563">
                  <c:v>21.143887149721198</c:v>
                </c:pt>
                <c:pt idx="564">
                  <c:v>21.232087149721199</c:v>
                </c:pt>
                <c:pt idx="565">
                  <c:v>21.320287149721199</c:v>
                </c:pt>
                <c:pt idx="566">
                  <c:v>21.398687149721201</c:v>
                </c:pt>
                <c:pt idx="567">
                  <c:v>21.486887149721198</c:v>
                </c:pt>
                <c:pt idx="568">
                  <c:v>21.575087149721199</c:v>
                </c:pt>
                <c:pt idx="569">
                  <c:v>21.663287149721199</c:v>
                </c:pt>
                <c:pt idx="570">
                  <c:v>21.7514871497212</c:v>
                </c:pt>
                <c:pt idx="571">
                  <c:v>21.8396871497212</c:v>
                </c:pt>
                <c:pt idx="572">
                  <c:v>21.918087149721199</c:v>
                </c:pt>
                <c:pt idx="573">
                  <c:v>22.006287149721199</c:v>
                </c:pt>
                <c:pt idx="574">
                  <c:v>22.084687149721201</c:v>
                </c:pt>
                <c:pt idx="575">
                  <c:v>22.1630871497212</c:v>
                </c:pt>
                <c:pt idx="576">
                  <c:v>22.2512871497212</c:v>
                </c:pt>
                <c:pt idx="577">
                  <c:v>22.339487149721201</c:v>
                </c:pt>
                <c:pt idx="578">
                  <c:v>22.417887149721199</c:v>
                </c:pt>
                <c:pt idx="579">
                  <c:v>22.496287149721201</c:v>
                </c:pt>
                <c:pt idx="580">
                  <c:v>22.5746871497212</c:v>
                </c:pt>
                <c:pt idx="581">
                  <c:v>22.653087149721198</c:v>
                </c:pt>
                <c:pt idx="582">
                  <c:v>22.741287149721199</c:v>
                </c:pt>
                <c:pt idx="583">
                  <c:v>22.829487149721199</c:v>
                </c:pt>
                <c:pt idx="584">
                  <c:v>22.907887149721201</c:v>
                </c:pt>
                <c:pt idx="585">
                  <c:v>22.9862871497212</c:v>
                </c:pt>
                <c:pt idx="586">
                  <c:v>23.064687149721198</c:v>
                </c:pt>
                <c:pt idx="587">
                  <c:v>23.1430871497212</c:v>
                </c:pt>
                <c:pt idx="588">
                  <c:v>23.221487149721199</c:v>
                </c:pt>
                <c:pt idx="589">
                  <c:v>23.299887149721201</c:v>
                </c:pt>
                <c:pt idx="590">
                  <c:v>23.378287149721199</c:v>
                </c:pt>
                <c:pt idx="591">
                  <c:v>23.4664871497212</c:v>
                </c:pt>
                <c:pt idx="592">
                  <c:v>23.544887149721198</c:v>
                </c:pt>
                <c:pt idx="593">
                  <c:v>23.633087149721199</c:v>
                </c:pt>
                <c:pt idx="594">
                  <c:v>23.721287149721199</c:v>
                </c:pt>
                <c:pt idx="595">
                  <c:v>23.799687149721201</c:v>
                </c:pt>
                <c:pt idx="596">
                  <c:v>23.8780871497212</c:v>
                </c:pt>
                <c:pt idx="597">
                  <c:v>23.9662871497212</c:v>
                </c:pt>
                <c:pt idx="598">
                  <c:v>24.054487149721201</c:v>
                </c:pt>
                <c:pt idx="599">
                  <c:v>24.132887149721199</c:v>
                </c:pt>
                <c:pt idx="600">
                  <c:v>24.2210871497212</c:v>
                </c:pt>
                <c:pt idx="601">
                  <c:v>24.3092871497213</c:v>
                </c:pt>
                <c:pt idx="602">
                  <c:v>24.387687149721199</c:v>
                </c:pt>
                <c:pt idx="603">
                  <c:v>24.466087149721201</c:v>
                </c:pt>
                <c:pt idx="604">
                  <c:v>24.544487149721299</c:v>
                </c:pt>
                <c:pt idx="605">
                  <c:v>24.622887149721301</c:v>
                </c:pt>
                <c:pt idx="606">
                  <c:v>24.7012871497212</c:v>
                </c:pt>
                <c:pt idx="607">
                  <c:v>24.7894871497213</c:v>
                </c:pt>
                <c:pt idx="608">
                  <c:v>24.867887149721302</c:v>
                </c:pt>
                <c:pt idx="609">
                  <c:v>24.956087149721299</c:v>
                </c:pt>
                <c:pt idx="610">
                  <c:v>25.034487149721301</c:v>
                </c:pt>
                <c:pt idx="611">
                  <c:v>25.112887149721299</c:v>
                </c:pt>
                <c:pt idx="612">
                  <c:v>25.2010871497213</c:v>
                </c:pt>
                <c:pt idx="613">
                  <c:v>25.279487149721302</c:v>
                </c:pt>
                <c:pt idx="614">
                  <c:v>25.3578871497213</c:v>
                </c:pt>
                <c:pt idx="615">
                  <c:v>25.446087149721301</c:v>
                </c:pt>
                <c:pt idx="616">
                  <c:v>25.534287149721301</c:v>
                </c:pt>
                <c:pt idx="617">
                  <c:v>25.6126871497213</c:v>
                </c:pt>
                <c:pt idx="618">
                  <c:v>25.691087149721302</c:v>
                </c:pt>
                <c:pt idx="619">
                  <c:v>25.779287149721299</c:v>
                </c:pt>
                <c:pt idx="620">
                  <c:v>25.857687149721301</c:v>
                </c:pt>
                <c:pt idx="621">
                  <c:v>25.936087149721299</c:v>
                </c:pt>
                <c:pt idx="622">
                  <c:v>26.014487149721301</c:v>
                </c:pt>
                <c:pt idx="623">
                  <c:v>26.102687149721302</c:v>
                </c:pt>
                <c:pt idx="624">
                  <c:v>26.190887149721298</c:v>
                </c:pt>
                <c:pt idx="625">
                  <c:v>26.279087149721299</c:v>
                </c:pt>
                <c:pt idx="626">
                  <c:v>26.367287149721299</c:v>
                </c:pt>
                <c:pt idx="627">
                  <c:v>26.4554871497213</c:v>
                </c:pt>
                <c:pt idx="628">
                  <c:v>26.543687149721301</c:v>
                </c:pt>
                <c:pt idx="629">
                  <c:v>26.631887149721301</c:v>
                </c:pt>
                <c:pt idx="630">
                  <c:v>26.720087149721302</c:v>
                </c:pt>
                <c:pt idx="631">
                  <c:v>26.808287149721298</c:v>
                </c:pt>
                <c:pt idx="632">
                  <c:v>26.8866871497213</c:v>
                </c:pt>
                <c:pt idx="633">
                  <c:v>26.974887149721301</c:v>
                </c:pt>
                <c:pt idx="634">
                  <c:v>27.053287149721299</c:v>
                </c:pt>
                <c:pt idx="635">
                  <c:v>27.131687149721301</c:v>
                </c:pt>
                <c:pt idx="636">
                  <c:v>27.2100871497213</c:v>
                </c:pt>
                <c:pt idx="637">
                  <c:v>27.288487149721298</c:v>
                </c:pt>
                <c:pt idx="638">
                  <c:v>27.3668871497213</c:v>
                </c:pt>
                <c:pt idx="639">
                  <c:v>27.455087149721301</c:v>
                </c:pt>
                <c:pt idx="640">
                  <c:v>27.533487149721299</c:v>
                </c:pt>
                <c:pt idx="641">
                  <c:v>27.6216871497213</c:v>
                </c:pt>
                <c:pt idx="642">
                  <c:v>27.700087149721298</c:v>
                </c:pt>
                <c:pt idx="643">
                  <c:v>27.7784871497213</c:v>
                </c:pt>
                <c:pt idx="644">
                  <c:v>27.856887149721299</c:v>
                </c:pt>
                <c:pt idx="645">
                  <c:v>27.935287149721301</c:v>
                </c:pt>
                <c:pt idx="646">
                  <c:v>28.023487149721301</c:v>
                </c:pt>
                <c:pt idx="647">
                  <c:v>28.111687149721298</c:v>
                </c:pt>
                <c:pt idx="648">
                  <c:v>28.199887149721299</c:v>
                </c:pt>
                <c:pt idx="649">
                  <c:v>28.278287149721301</c:v>
                </c:pt>
                <c:pt idx="650">
                  <c:v>28.356687149721299</c:v>
                </c:pt>
                <c:pt idx="651">
                  <c:v>28.435087149721301</c:v>
                </c:pt>
                <c:pt idx="652">
                  <c:v>28.5134871497213</c:v>
                </c:pt>
                <c:pt idx="653">
                  <c:v>28.591887149721298</c:v>
                </c:pt>
                <c:pt idx="654">
                  <c:v>28.680087149721299</c:v>
                </c:pt>
                <c:pt idx="655">
                  <c:v>28.768287149721299</c:v>
                </c:pt>
                <c:pt idx="656">
                  <c:v>28.8564871497213</c:v>
                </c:pt>
                <c:pt idx="657">
                  <c:v>28.934887149721298</c:v>
                </c:pt>
                <c:pt idx="658">
                  <c:v>29.023087149721299</c:v>
                </c:pt>
                <c:pt idx="659">
                  <c:v>29.101487149721301</c:v>
                </c:pt>
                <c:pt idx="660">
                  <c:v>29.179887149721299</c:v>
                </c:pt>
                <c:pt idx="661">
                  <c:v>29.258287149721301</c:v>
                </c:pt>
                <c:pt idx="662">
                  <c:v>29.3366871497213</c:v>
                </c:pt>
                <c:pt idx="663">
                  <c:v>29.4248871497213</c:v>
                </c:pt>
                <c:pt idx="664">
                  <c:v>29.513087149721301</c:v>
                </c:pt>
                <c:pt idx="665">
                  <c:v>29.591487149721299</c:v>
                </c:pt>
                <c:pt idx="666">
                  <c:v>29.6796871497213</c:v>
                </c:pt>
                <c:pt idx="667">
                  <c:v>29.758087149721302</c:v>
                </c:pt>
                <c:pt idx="668">
                  <c:v>29.846287149721299</c:v>
                </c:pt>
                <c:pt idx="669">
                  <c:v>29.934487149721399</c:v>
                </c:pt>
                <c:pt idx="670">
                  <c:v>30.022687149721399</c:v>
                </c:pt>
                <c:pt idx="671">
                  <c:v>30.101087149721401</c:v>
                </c:pt>
                <c:pt idx="672">
                  <c:v>30.1794871497214</c:v>
                </c:pt>
                <c:pt idx="673">
                  <c:v>30.257887149721402</c:v>
                </c:pt>
                <c:pt idx="674">
                  <c:v>30.3362871497214</c:v>
                </c:pt>
                <c:pt idx="675">
                  <c:v>30.414687149721399</c:v>
                </c:pt>
                <c:pt idx="676">
                  <c:v>30.493087149721401</c:v>
                </c:pt>
                <c:pt idx="677">
                  <c:v>30.571487149721399</c:v>
                </c:pt>
                <c:pt idx="678">
                  <c:v>30.649887149721401</c:v>
                </c:pt>
                <c:pt idx="679">
                  <c:v>30.738087149721402</c:v>
                </c:pt>
                <c:pt idx="680">
                  <c:v>30.8164871497214</c:v>
                </c:pt>
                <c:pt idx="681">
                  <c:v>30.894887149721399</c:v>
                </c:pt>
                <c:pt idx="682">
                  <c:v>30.983087149721399</c:v>
                </c:pt>
                <c:pt idx="683">
                  <c:v>31.061487149721401</c:v>
                </c:pt>
                <c:pt idx="684">
                  <c:v>31.1398871497214</c:v>
                </c:pt>
                <c:pt idx="685">
                  <c:v>31.2280871497214</c:v>
                </c:pt>
                <c:pt idx="686">
                  <c:v>31.316287149721401</c:v>
                </c:pt>
                <c:pt idx="687">
                  <c:v>31.394687149721399</c:v>
                </c:pt>
                <c:pt idx="688">
                  <c:v>31.473087149721401</c:v>
                </c:pt>
                <c:pt idx="689">
                  <c:v>31.561287149721402</c:v>
                </c:pt>
                <c:pt idx="690">
                  <c:v>31.649487149721399</c:v>
                </c:pt>
                <c:pt idx="691">
                  <c:v>31.727887149721401</c:v>
                </c:pt>
                <c:pt idx="692">
                  <c:v>31.816087149721401</c:v>
                </c:pt>
                <c:pt idx="693">
                  <c:v>31.8944871497214</c:v>
                </c:pt>
                <c:pt idx="694">
                  <c:v>31.972887149721402</c:v>
                </c:pt>
                <c:pt idx="695">
                  <c:v>32.051287149721396</c:v>
                </c:pt>
                <c:pt idx="696">
                  <c:v>32.139487149721397</c:v>
                </c:pt>
                <c:pt idx="697">
                  <c:v>32.227687149721397</c:v>
                </c:pt>
                <c:pt idx="698">
                  <c:v>32.315887149721398</c:v>
                </c:pt>
                <c:pt idx="699">
                  <c:v>32.404087149721398</c:v>
                </c:pt>
                <c:pt idx="700">
                  <c:v>32.492287149721399</c:v>
                </c:pt>
                <c:pt idx="701">
                  <c:v>32.580487149721399</c:v>
                </c:pt>
                <c:pt idx="702">
                  <c:v>32.658887149721401</c:v>
                </c:pt>
                <c:pt idx="703">
                  <c:v>32.737287149721404</c:v>
                </c:pt>
                <c:pt idx="704">
                  <c:v>32.825487149721397</c:v>
                </c:pt>
                <c:pt idx="705">
                  <c:v>32.913687149721397</c:v>
                </c:pt>
                <c:pt idx="706">
                  <c:v>33.001887149721398</c:v>
                </c:pt>
                <c:pt idx="707">
                  <c:v>33.090087149721398</c:v>
                </c:pt>
                <c:pt idx="708">
                  <c:v>33.178287149721399</c:v>
                </c:pt>
                <c:pt idx="709">
                  <c:v>33.256687149721401</c:v>
                </c:pt>
                <c:pt idx="710">
                  <c:v>33.335087149721403</c:v>
                </c:pt>
                <c:pt idx="711">
                  <c:v>33.423287149721403</c:v>
                </c:pt>
                <c:pt idx="712">
                  <c:v>33.511487149721397</c:v>
                </c:pt>
                <c:pt idx="713">
                  <c:v>33.589887149721399</c:v>
                </c:pt>
                <c:pt idx="714">
                  <c:v>33.668287149721401</c:v>
                </c:pt>
                <c:pt idx="715">
                  <c:v>33.756487149721401</c:v>
                </c:pt>
                <c:pt idx="716">
                  <c:v>33.844687149721402</c:v>
                </c:pt>
                <c:pt idx="717">
                  <c:v>33.932887149721402</c:v>
                </c:pt>
                <c:pt idx="718">
                  <c:v>34.011287149721397</c:v>
                </c:pt>
                <c:pt idx="719">
                  <c:v>34.089687149721399</c:v>
                </c:pt>
                <c:pt idx="720">
                  <c:v>34.168087149721401</c:v>
                </c:pt>
                <c:pt idx="721">
                  <c:v>34.246487149721403</c:v>
                </c:pt>
                <c:pt idx="722">
                  <c:v>34.324887149721398</c:v>
                </c:pt>
                <c:pt idx="723">
                  <c:v>34.413087149721399</c:v>
                </c:pt>
                <c:pt idx="724">
                  <c:v>34.491487149721401</c:v>
                </c:pt>
                <c:pt idx="725">
                  <c:v>34.579687149721401</c:v>
                </c:pt>
                <c:pt idx="726">
                  <c:v>34.658087149721403</c:v>
                </c:pt>
                <c:pt idx="727">
                  <c:v>34.736487149721398</c:v>
                </c:pt>
                <c:pt idx="728">
                  <c:v>34.8148871497214</c:v>
                </c:pt>
                <c:pt idx="729">
                  <c:v>34.903087149721401</c:v>
                </c:pt>
                <c:pt idx="730">
                  <c:v>34.981487149721403</c:v>
                </c:pt>
                <c:pt idx="731">
                  <c:v>35.059887149721497</c:v>
                </c:pt>
                <c:pt idx="732">
                  <c:v>35.1382871497214</c:v>
                </c:pt>
                <c:pt idx="733">
                  <c:v>35.216687149721402</c:v>
                </c:pt>
                <c:pt idx="734">
                  <c:v>35.295087149721397</c:v>
                </c:pt>
                <c:pt idx="735">
                  <c:v>35.383287149721497</c:v>
                </c:pt>
                <c:pt idx="736">
                  <c:v>35.471487149721497</c:v>
                </c:pt>
                <c:pt idx="737">
                  <c:v>35.559687149721498</c:v>
                </c:pt>
                <c:pt idx="738">
                  <c:v>35.6380871497215</c:v>
                </c:pt>
                <c:pt idx="739">
                  <c:v>35.7262871497215</c:v>
                </c:pt>
                <c:pt idx="740">
                  <c:v>35.804687149721502</c:v>
                </c:pt>
                <c:pt idx="741">
                  <c:v>35.892887149721503</c:v>
                </c:pt>
                <c:pt idx="742">
                  <c:v>35.981087149721503</c:v>
                </c:pt>
                <c:pt idx="743">
                  <c:v>36.069287149721497</c:v>
                </c:pt>
                <c:pt idx="744">
                  <c:v>36.147687149721499</c:v>
                </c:pt>
                <c:pt idx="745">
                  <c:v>36.226087149721501</c:v>
                </c:pt>
                <c:pt idx="746">
                  <c:v>36.304487149721503</c:v>
                </c:pt>
                <c:pt idx="747">
                  <c:v>36.382887149721498</c:v>
                </c:pt>
                <c:pt idx="748">
                  <c:v>36.471087149721498</c:v>
                </c:pt>
                <c:pt idx="749">
                  <c:v>36.559287149721499</c:v>
                </c:pt>
                <c:pt idx="750">
                  <c:v>36.637687149721501</c:v>
                </c:pt>
                <c:pt idx="751">
                  <c:v>36.716087149721503</c:v>
                </c:pt>
                <c:pt idx="752">
                  <c:v>36.804287149721503</c:v>
                </c:pt>
                <c:pt idx="753">
                  <c:v>36.892487149721497</c:v>
                </c:pt>
                <c:pt idx="754">
                  <c:v>36.970887149721499</c:v>
                </c:pt>
                <c:pt idx="755">
                  <c:v>37.059087149721499</c:v>
                </c:pt>
                <c:pt idx="756">
                  <c:v>37.1472871497215</c:v>
                </c:pt>
                <c:pt idx="757">
                  <c:v>37.225687149721502</c:v>
                </c:pt>
                <c:pt idx="758">
                  <c:v>37.313887149721502</c:v>
                </c:pt>
                <c:pt idx="759">
                  <c:v>37.392287149721497</c:v>
                </c:pt>
                <c:pt idx="760">
                  <c:v>37.470687149721499</c:v>
                </c:pt>
                <c:pt idx="761">
                  <c:v>37.5588871497215</c:v>
                </c:pt>
                <c:pt idx="762">
                  <c:v>37.637287149721502</c:v>
                </c:pt>
                <c:pt idx="763">
                  <c:v>37.725487149721502</c:v>
                </c:pt>
                <c:pt idx="764">
                  <c:v>37.803887149721497</c:v>
                </c:pt>
                <c:pt idx="765">
                  <c:v>37.882287149721499</c:v>
                </c:pt>
                <c:pt idx="766">
                  <c:v>37.960687149721501</c:v>
                </c:pt>
                <c:pt idx="767">
                  <c:v>38.048887149721502</c:v>
                </c:pt>
                <c:pt idx="768">
                  <c:v>38.127287149721496</c:v>
                </c:pt>
                <c:pt idx="769">
                  <c:v>38.215487149721497</c:v>
                </c:pt>
                <c:pt idx="770">
                  <c:v>38.293887149721499</c:v>
                </c:pt>
                <c:pt idx="771">
                  <c:v>38.372287149721501</c:v>
                </c:pt>
                <c:pt idx="772">
                  <c:v>38.460487149721502</c:v>
                </c:pt>
                <c:pt idx="773">
                  <c:v>38.538887149721504</c:v>
                </c:pt>
                <c:pt idx="774">
                  <c:v>38.617287149721498</c:v>
                </c:pt>
                <c:pt idx="775">
                  <c:v>38.6956871497215</c:v>
                </c:pt>
                <c:pt idx="776">
                  <c:v>38.774087149721502</c:v>
                </c:pt>
                <c:pt idx="777">
                  <c:v>38.862287149721503</c:v>
                </c:pt>
                <c:pt idx="778">
                  <c:v>38.950487149721503</c:v>
                </c:pt>
                <c:pt idx="779">
                  <c:v>39.028887149721498</c:v>
                </c:pt>
                <c:pt idx="780">
                  <c:v>39.117087149721499</c:v>
                </c:pt>
                <c:pt idx="781">
                  <c:v>39.205287149721499</c:v>
                </c:pt>
                <c:pt idx="782">
                  <c:v>39.283687149721501</c:v>
                </c:pt>
                <c:pt idx="783">
                  <c:v>39.362087149721503</c:v>
                </c:pt>
                <c:pt idx="784">
                  <c:v>39.440487149721498</c:v>
                </c:pt>
                <c:pt idx="785">
                  <c:v>39.528687149721499</c:v>
                </c:pt>
                <c:pt idx="786">
                  <c:v>39.607087149721501</c:v>
                </c:pt>
                <c:pt idx="787">
                  <c:v>39.685487149721503</c:v>
                </c:pt>
                <c:pt idx="788">
                  <c:v>39.763887149721498</c:v>
                </c:pt>
                <c:pt idx="789">
                  <c:v>39.8422871497215</c:v>
                </c:pt>
                <c:pt idx="790">
                  <c:v>39.920687149721502</c:v>
                </c:pt>
                <c:pt idx="791">
                  <c:v>39.999087149721497</c:v>
                </c:pt>
                <c:pt idx="792">
                  <c:v>40.087287149721497</c:v>
                </c:pt>
                <c:pt idx="793">
                  <c:v>40.175487149721498</c:v>
                </c:pt>
                <c:pt idx="794">
                  <c:v>40.263687149721498</c:v>
                </c:pt>
                <c:pt idx="795">
                  <c:v>40.351887149721499</c:v>
                </c:pt>
                <c:pt idx="796">
                  <c:v>40.440087149721499</c:v>
                </c:pt>
                <c:pt idx="797">
                  <c:v>40.5282871497215</c:v>
                </c:pt>
                <c:pt idx="798">
                  <c:v>40.606687149721502</c:v>
                </c:pt>
                <c:pt idx="799">
                  <c:v>40.694887149721502</c:v>
                </c:pt>
                <c:pt idx="800">
                  <c:v>40.773287149721597</c:v>
                </c:pt>
                <c:pt idx="801">
                  <c:v>40.861487149721597</c:v>
                </c:pt>
                <c:pt idx="802">
                  <c:v>40.949687149721598</c:v>
                </c:pt>
                <c:pt idx="803">
                  <c:v>41.037887149721598</c:v>
                </c:pt>
                <c:pt idx="804">
                  <c:v>41.126087149721599</c:v>
                </c:pt>
                <c:pt idx="805">
                  <c:v>41.214287149721599</c:v>
                </c:pt>
                <c:pt idx="806">
                  <c:v>41.3024871497216</c:v>
                </c:pt>
                <c:pt idx="807">
                  <c:v>41.380887149721602</c:v>
                </c:pt>
                <c:pt idx="808">
                  <c:v>41.469087149721602</c:v>
                </c:pt>
                <c:pt idx="809">
                  <c:v>41.547487149721597</c:v>
                </c:pt>
                <c:pt idx="810">
                  <c:v>41.625887149721599</c:v>
                </c:pt>
                <c:pt idx="811">
                  <c:v>41.704287149721601</c:v>
                </c:pt>
                <c:pt idx="812">
                  <c:v>41.782687149721603</c:v>
                </c:pt>
                <c:pt idx="813">
                  <c:v>41.870887149721597</c:v>
                </c:pt>
                <c:pt idx="814">
                  <c:v>41.959087149721597</c:v>
                </c:pt>
                <c:pt idx="815">
                  <c:v>42.037487149721599</c:v>
                </c:pt>
                <c:pt idx="816">
                  <c:v>42.1256871497216</c:v>
                </c:pt>
                <c:pt idx="817">
                  <c:v>42.2138871497216</c:v>
                </c:pt>
                <c:pt idx="818">
                  <c:v>42.302087149721601</c:v>
                </c:pt>
                <c:pt idx="819">
                  <c:v>42.390287149721601</c:v>
                </c:pt>
                <c:pt idx="820">
                  <c:v>42.478487149721602</c:v>
                </c:pt>
                <c:pt idx="821">
                  <c:v>42.566687149721602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F0-42F1-B990-BF0AF62A97AB}"/>
            </c:ext>
          </c:extLst>
        </c:ser>
        <c:ser>
          <c:idx val="2"/>
          <c:order val="2"/>
          <c:tx>
            <c:strRef>
              <c:f>Projectiles_log!$J$1</c:f>
              <c:strCache>
                <c:ptCount val="1"/>
                <c:pt idx="0">
                  <c:v>ACCEL 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Projectiles_log!$B$2:$B$823</c:f>
              <c:numCache>
                <c:formatCode>General</c:formatCode>
                <c:ptCount val="822"/>
                <c:pt idx="0">
                  <c:v>0</c:v>
                </c:pt>
                <c:pt idx="1">
                  <c:v>8.9999999999999993E-3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5.0999999999999997E-2</c:v>
                </c:pt>
                <c:pt idx="7">
                  <c:v>5.8999999999999997E-2</c:v>
                </c:pt>
                <c:pt idx="8">
                  <c:v>6.8000000000000005E-2</c:v>
                </c:pt>
                <c:pt idx="9">
                  <c:v>7.6999999999999999E-2</c:v>
                </c:pt>
                <c:pt idx="10">
                  <c:v>8.5999999999999993E-2</c:v>
                </c:pt>
                <c:pt idx="11">
                  <c:v>9.4999999999999904E-2</c:v>
                </c:pt>
                <c:pt idx="12">
                  <c:v>0.102999999999999</c:v>
                </c:pt>
                <c:pt idx="13">
                  <c:v>0.110999999999999</c:v>
                </c:pt>
                <c:pt idx="14">
                  <c:v>0.11899999999999999</c:v>
                </c:pt>
                <c:pt idx="15">
                  <c:v>0.128</c:v>
                </c:pt>
                <c:pt idx="16">
                  <c:v>0.13700000000000001</c:v>
                </c:pt>
                <c:pt idx="17">
                  <c:v>0.14599999999999999</c:v>
                </c:pt>
                <c:pt idx="18">
                  <c:v>0.154</c:v>
                </c:pt>
                <c:pt idx="19">
                  <c:v>0.16300000000000001</c:v>
                </c:pt>
                <c:pt idx="20">
                  <c:v>0.17199999999999999</c:v>
                </c:pt>
                <c:pt idx="21">
                  <c:v>0.18</c:v>
                </c:pt>
                <c:pt idx="22">
                  <c:v>0.188</c:v>
                </c:pt>
                <c:pt idx="23">
                  <c:v>0.19700000000000001</c:v>
                </c:pt>
                <c:pt idx="24">
                  <c:v>0.20499999999999999</c:v>
                </c:pt>
                <c:pt idx="25">
                  <c:v>0.214</c:v>
                </c:pt>
                <c:pt idx="26">
                  <c:v>0.222</c:v>
                </c:pt>
                <c:pt idx="27">
                  <c:v>0.23100000000000001</c:v>
                </c:pt>
                <c:pt idx="28">
                  <c:v>0.24</c:v>
                </c:pt>
                <c:pt idx="29">
                  <c:v>0.248</c:v>
                </c:pt>
                <c:pt idx="30">
                  <c:v>0.25600000000000001</c:v>
                </c:pt>
                <c:pt idx="31">
                  <c:v>0.26500000000000001</c:v>
                </c:pt>
                <c:pt idx="32">
                  <c:v>0.27400000000000002</c:v>
                </c:pt>
                <c:pt idx="33">
                  <c:v>0.28299999999999997</c:v>
                </c:pt>
                <c:pt idx="34">
                  <c:v>0.29099999999999998</c:v>
                </c:pt>
                <c:pt idx="35">
                  <c:v>0.3</c:v>
                </c:pt>
                <c:pt idx="36">
                  <c:v>0.309</c:v>
                </c:pt>
                <c:pt idx="37">
                  <c:v>0.317</c:v>
                </c:pt>
                <c:pt idx="38">
                  <c:v>0.32500000000000001</c:v>
                </c:pt>
                <c:pt idx="39">
                  <c:v>0.33300000000000002</c:v>
                </c:pt>
                <c:pt idx="40">
                  <c:v>0.34100000000000003</c:v>
                </c:pt>
                <c:pt idx="41">
                  <c:v>0.35</c:v>
                </c:pt>
                <c:pt idx="42">
                  <c:v>0.35799999999999998</c:v>
                </c:pt>
                <c:pt idx="43">
                  <c:v>0.36699999999999999</c:v>
                </c:pt>
                <c:pt idx="44">
                  <c:v>0.376</c:v>
                </c:pt>
                <c:pt idx="45">
                  <c:v>0.38400000000000001</c:v>
                </c:pt>
                <c:pt idx="46">
                  <c:v>0.39200000000000002</c:v>
                </c:pt>
                <c:pt idx="47">
                  <c:v>0.40100000000000002</c:v>
                </c:pt>
                <c:pt idx="48">
                  <c:v>0.41</c:v>
                </c:pt>
                <c:pt idx="49">
                  <c:v>0.41899999999999998</c:v>
                </c:pt>
                <c:pt idx="50">
                  <c:v>0.42699999999999999</c:v>
                </c:pt>
                <c:pt idx="51">
                  <c:v>0.436</c:v>
                </c:pt>
                <c:pt idx="52">
                  <c:v>0.44500000000000001</c:v>
                </c:pt>
                <c:pt idx="53">
                  <c:v>0.45400000000000001</c:v>
                </c:pt>
                <c:pt idx="54">
                  <c:v>0.46200000000000002</c:v>
                </c:pt>
                <c:pt idx="55">
                  <c:v>0.47</c:v>
                </c:pt>
                <c:pt idx="56">
                  <c:v>0.47799999999999998</c:v>
                </c:pt>
                <c:pt idx="57">
                  <c:v>0.48599999999999999</c:v>
                </c:pt>
                <c:pt idx="58">
                  <c:v>0.495</c:v>
                </c:pt>
                <c:pt idx="59">
                  <c:v>0.503</c:v>
                </c:pt>
                <c:pt idx="60">
                  <c:v>0.51200000000000001</c:v>
                </c:pt>
                <c:pt idx="61">
                  <c:v>0.52100000000000002</c:v>
                </c:pt>
                <c:pt idx="62">
                  <c:v>0.52900000000000003</c:v>
                </c:pt>
                <c:pt idx="63">
                  <c:v>0.53800000000000003</c:v>
                </c:pt>
                <c:pt idx="64">
                  <c:v>0.54600000000000004</c:v>
                </c:pt>
                <c:pt idx="65">
                  <c:v>0.55400000000000005</c:v>
                </c:pt>
                <c:pt idx="66">
                  <c:v>0.56200000000000006</c:v>
                </c:pt>
                <c:pt idx="67">
                  <c:v>0.57099999999999995</c:v>
                </c:pt>
                <c:pt idx="68">
                  <c:v>0.57999999999999996</c:v>
                </c:pt>
                <c:pt idx="69">
                  <c:v>0.58799999999999997</c:v>
                </c:pt>
                <c:pt idx="70">
                  <c:v>0.59699999999999998</c:v>
                </c:pt>
                <c:pt idx="71">
                  <c:v>0.60599999999999998</c:v>
                </c:pt>
                <c:pt idx="72">
                  <c:v>0.61499999999999999</c:v>
                </c:pt>
                <c:pt idx="73">
                  <c:v>0.624</c:v>
                </c:pt>
                <c:pt idx="74">
                  <c:v>0.63200000000000001</c:v>
                </c:pt>
                <c:pt idx="75">
                  <c:v>0.64</c:v>
                </c:pt>
                <c:pt idx="76">
                  <c:v>0.64800000000000002</c:v>
                </c:pt>
                <c:pt idx="77">
                  <c:v>0.65700000000000003</c:v>
                </c:pt>
                <c:pt idx="78">
                  <c:v>0.66600000000000004</c:v>
                </c:pt>
                <c:pt idx="79">
                  <c:v>0.67500000000000004</c:v>
                </c:pt>
                <c:pt idx="80">
                  <c:v>0.68300000000000005</c:v>
                </c:pt>
                <c:pt idx="81">
                  <c:v>0.69199999999999995</c:v>
                </c:pt>
                <c:pt idx="82">
                  <c:v>0.70099999999999996</c:v>
                </c:pt>
                <c:pt idx="83">
                  <c:v>0.70899999999999996</c:v>
                </c:pt>
                <c:pt idx="84">
                  <c:v>0.71799999999999997</c:v>
                </c:pt>
                <c:pt idx="85">
                  <c:v>0.72599999999999998</c:v>
                </c:pt>
                <c:pt idx="86">
                  <c:v>0.73399999999999999</c:v>
                </c:pt>
                <c:pt idx="87">
                  <c:v>0.74199999999999999</c:v>
                </c:pt>
                <c:pt idx="88">
                  <c:v>0.751</c:v>
                </c:pt>
                <c:pt idx="89">
                  <c:v>0.76</c:v>
                </c:pt>
                <c:pt idx="90">
                  <c:v>0.76900000000000002</c:v>
                </c:pt>
                <c:pt idx="91">
                  <c:v>0.77700000000000002</c:v>
                </c:pt>
                <c:pt idx="92">
                  <c:v>0.78600000000000003</c:v>
                </c:pt>
                <c:pt idx="93">
                  <c:v>0.79400000000000004</c:v>
                </c:pt>
                <c:pt idx="94">
                  <c:v>0.80300000000000005</c:v>
                </c:pt>
                <c:pt idx="95">
                  <c:v>0.81100000000000005</c:v>
                </c:pt>
                <c:pt idx="96">
                  <c:v>0.82</c:v>
                </c:pt>
                <c:pt idx="97">
                  <c:v>0.82899999999999996</c:v>
                </c:pt>
                <c:pt idx="98">
                  <c:v>0.83799999999999997</c:v>
                </c:pt>
                <c:pt idx="99">
                  <c:v>0.84599999999999997</c:v>
                </c:pt>
                <c:pt idx="100">
                  <c:v>0.85399999999999998</c:v>
                </c:pt>
                <c:pt idx="101">
                  <c:v>0.86199999999999999</c:v>
                </c:pt>
                <c:pt idx="102">
                  <c:v>0.87</c:v>
                </c:pt>
                <c:pt idx="103">
                  <c:v>0.878</c:v>
                </c:pt>
                <c:pt idx="104">
                  <c:v>0.88700000000000001</c:v>
                </c:pt>
                <c:pt idx="105">
                  <c:v>0.89500000000000002</c:v>
                </c:pt>
                <c:pt idx="106">
                  <c:v>0.90400000000000003</c:v>
                </c:pt>
                <c:pt idx="107">
                  <c:v>0.91300000000000003</c:v>
                </c:pt>
                <c:pt idx="108">
                  <c:v>0.92200000000000004</c:v>
                </c:pt>
                <c:pt idx="109">
                  <c:v>0.93</c:v>
                </c:pt>
                <c:pt idx="110">
                  <c:v>0.93799999999999994</c:v>
                </c:pt>
                <c:pt idx="111">
                  <c:v>0.94599999999999995</c:v>
                </c:pt>
                <c:pt idx="112">
                  <c:v>0.95399999999999996</c:v>
                </c:pt>
                <c:pt idx="113">
                  <c:v>0.96199999999999997</c:v>
                </c:pt>
                <c:pt idx="114">
                  <c:v>0.97</c:v>
                </c:pt>
                <c:pt idx="115">
                  <c:v>0.97899999999999998</c:v>
                </c:pt>
                <c:pt idx="116">
                  <c:v>0.98699999999999999</c:v>
                </c:pt>
                <c:pt idx="117">
                  <c:v>0.995</c:v>
                </c:pt>
                <c:pt idx="118">
                  <c:v>1.0029999999999999</c:v>
                </c:pt>
                <c:pt idx="119">
                  <c:v>1.012</c:v>
                </c:pt>
                <c:pt idx="120">
                  <c:v>1.02</c:v>
                </c:pt>
                <c:pt idx="121">
                  <c:v>1.028</c:v>
                </c:pt>
                <c:pt idx="122">
                  <c:v>1.036</c:v>
                </c:pt>
                <c:pt idx="123">
                  <c:v>1.044</c:v>
                </c:pt>
                <c:pt idx="124">
                  <c:v>1.0529999999999999</c:v>
                </c:pt>
                <c:pt idx="125">
                  <c:v>1.0620000000000001</c:v>
                </c:pt>
                <c:pt idx="126">
                  <c:v>1.07</c:v>
                </c:pt>
                <c:pt idx="127">
                  <c:v>1.0780000000000001</c:v>
                </c:pt>
                <c:pt idx="128">
                  <c:v>1.087</c:v>
                </c:pt>
                <c:pt idx="129">
                  <c:v>1.0960000000000001</c:v>
                </c:pt>
                <c:pt idx="130">
                  <c:v>1.105</c:v>
                </c:pt>
                <c:pt idx="131">
                  <c:v>1.1140000000000001</c:v>
                </c:pt>
                <c:pt idx="132">
                  <c:v>1.1220000000000001</c:v>
                </c:pt>
                <c:pt idx="133">
                  <c:v>1.131</c:v>
                </c:pt>
                <c:pt idx="134">
                  <c:v>1.139</c:v>
                </c:pt>
                <c:pt idx="135">
                  <c:v>1.1479999999999999</c:v>
                </c:pt>
                <c:pt idx="136">
                  <c:v>1.15699999999999</c:v>
                </c:pt>
                <c:pt idx="137">
                  <c:v>1.16499999999999</c:v>
                </c:pt>
                <c:pt idx="138">
                  <c:v>1.1739999999999899</c:v>
                </c:pt>
                <c:pt idx="139">
                  <c:v>1.1819999999999899</c:v>
                </c:pt>
                <c:pt idx="140">
                  <c:v>1.18999999999999</c:v>
                </c:pt>
                <c:pt idx="141">
                  <c:v>1.19799999999999</c:v>
                </c:pt>
                <c:pt idx="142">
                  <c:v>1.20599999999999</c:v>
                </c:pt>
                <c:pt idx="143">
                  <c:v>1.2149999999999901</c:v>
                </c:pt>
                <c:pt idx="144">
                  <c:v>1.2229999999999901</c:v>
                </c:pt>
                <c:pt idx="145">
                  <c:v>1.23199999999999</c:v>
                </c:pt>
                <c:pt idx="146">
                  <c:v>1.23999999999999</c:v>
                </c:pt>
                <c:pt idx="147">
                  <c:v>1.24799999999999</c:v>
                </c:pt>
                <c:pt idx="148">
                  <c:v>1.25599999999999</c:v>
                </c:pt>
                <c:pt idx="149">
                  <c:v>1.26399999999999</c:v>
                </c:pt>
                <c:pt idx="150">
                  <c:v>1.27199999999999</c:v>
                </c:pt>
                <c:pt idx="151">
                  <c:v>1.27999999999999</c:v>
                </c:pt>
                <c:pt idx="152">
                  <c:v>1.28799999999999</c:v>
                </c:pt>
                <c:pt idx="153">
                  <c:v>1.29599999999999</c:v>
                </c:pt>
                <c:pt idx="154">
                  <c:v>1.3039999999999901</c:v>
                </c:pt>
                <c:pt idx="155">
                  <c:v>1.31299999999999</c:v>
                </c:pt>
                <c:pt idx="156">
                  <c:v>1.32099999999999</c:v>
                </c:pt>
                <c:pt idx="157">
                  <c:v>1.33099999999999</c:v>
                </c:pt>
                <c:pt idx="158">
                  <c:v>1.33899999999999</c:v>
                </c:pt>
                <c:pt idx="159">
                  <c:v>1.34699999999999</c:v>
                </c:pt>
                <c:pt idx="160">
                  <c:v>1.35499999999999</c:v>
                </c:pt>
                <c:pt idx="161">
                  <c:v>1.36299999999999</c:v>
                </c:pt>
                <c:pt idx="162">
                  <c:v>1.37099999999999</c:v>
                </c:pt>
                <c:pt idx="163">
                  <c:v>1.37899999999999</c:v>
                </c:pt>
                <c:pt idx="164">
                  <c:v>1.3879999999999899</c:v>
                </c:pt>
                <c:pt idx="165">
                  <c:v>1.39699999999999</c:v>
                </c:pt>
                <c:pt idx="166">
                  <c:v>1.40499999999999</c:v>
                </c:pt>
                <c:pt idx="167">
                  <c:v>1.41299999999999</c:v>
                </c:pt>
                <c:pt idx="168">
                  <c:v>1.4219999999999899</c:v>
                </c:pt>
                <c:pt idx="169">
                  <c:v>1.4299999999999899</c:v>
                </c:pt>
                <c:pt idx="170">
                  <c:v>1.43799999999999</c:v>
                </c:pt>
                <c:pt idx="171">
                  <c:v>1.44599999999999</c:v>
                </c:pt>
                <c:pt idx="172">
                  <c:v>1.45399999999999</c:v>
                </c:pt>
                <c:pt idx="173">
                  <c:v>1.46199999999999</c:v>
                </c:pt>
                <c:pt idx="174">
                  <c:v>1.4709999999999901</c:v>
                </c:pt>
                <c:pt idx="175">
                  <c:v>1.4789999999999901</c:v>
                </c:pt>
                <c:pt idx="176">
                  <c:v>1.4869999999999901</c:v>
                </c:pt>
                <c:pt idx="177">
                  <c:v>1.4949999999999899</c:v>
                </c:pt>
                <c:pt idx="178">
                  <c:v>1.5029999999999899</c:v>
                </c:pt>
                <c:pt idx="179">
                  <c:v>1.51199999999999</c:v>
                </c:pt>
                <c:pt idx="180">
                  <c:v>1.51999999999999</c:v>
                </c:pt>
                <c:pt idx="181">
                  <c:v>1.5289999999999899</c:v>
                </c:pt>
                <c:pt idx="182">
                  <c:v>1.53799999999999</c:v>
                </c:pt>
                <c:pt idx="183">
                  <c:v>1.54599999999999</c:v>
                </c:pt>
                <c:pt idx="184">
                  <c:v>1.5539999999999901</c:v>
                </c:pt>
                <c:pt idx="185">
                  <c:v>1.56299999999999</c:v>
                </c:pt>
                <c:pt idx="186">
                  <c:v>1.5719999999999901</c:v>
                </c:pt>
                <c:pt idx="187">
                  <c:v>1.5799999999999901</c:v>
                </c:pt>
                <c:pt idx="188">
                  <c:v>1.5879999999999901</c:v>
                </c:pt>
                <c:pt idx="189">
                  <c:v>1.5959999999999901</c:v>
                </c:pt>
                <c:pt idx="190">
                  <c:v>1.6039999999999901</c:v>
                </c:pt>
                <c:pt idx="191">
                  <c:v>1.6119999999999901</c:v>
                </c:pt>
                <c:pt idx="192">
                  <c:v>1.6199999999999899</c:v>
                </c:pt>
                <c:pt idx="193">
                  <c:v>1.6279999999999899</c:v>
                </c:pt>
                <c:pt idx="194">
                  <c:v>1.63699999999999</c:v>
                </c:pt>
                <c:pt idx="195">
                  <c:v>1.64499999999999</c:v>
                </c:pt>
                <c:pt idx="196">
                  <c:v>1.65299999999999</c:v>
                </c:pt>
                <c:pt idx="197">
                  <c:v>1.66099999999999</c:v>
                </c:pt>
                <c:pt idx="198">
                  <c:v>1.6699999999999899</c:v>
                </c:pt>
                <c:pt idx="199">
                  <c:v>1.6779999999999899</c:v>
                </c:pt>
                <c:pt idx="200">
                  <c:v>1.68599999999999</c:v>
                </c:pt>
                <c:pt idx="201">
                  <c:v>1.69399999999999</c:v>
                </c:pt>
                <c:pt idx="202">
                  <c:v>1.7029999999999901</c:v>
                </c:pt>
                <c:pt idx="203">
                  <c:v>1.7109999999999901</c:v>
                </c:pt>
                <c:pt idx="204">
                  <c:v>1.71999999999999</c:v>
                </c:pt>
                <c:pt idx="205">
                  <c:v>1.72799999999999</c:v>
                </c:pt>
                <c:pt idx="206">
                  <c:v>1.73599999999999</c:v>
                </c:pt>
                <c:pt idx="207">
                  <c:v>1.74399999999999</c:v>
                </c:pt>
                <c:pt idx="208">
                  <c:v>1.75199999999999</c:v>
                </c:pt>
                <c:pt idx="209">
                  <c:v>1.75999999999999</c:v>
                </c:pt>
                <c:pt idx="210">
                  <c:v>1.76799999999999</c:v>
                </c:pt>
                <c:pt idx="211">
                  <c:v>1.77599999999999</c:v>
                </c:pt>
                <c:pt idx="212">
                  <c:v>1.7849999999999899</c:v>
                </c:pt>
                <c:pt idx="213">
                  <c:v>1.7929999999999899</c:v>
                </c:pt>
                <c:pt idx="214">
                  <c:v>1.8009999999999899</c:v>
                </c:pt>
                <c:pt idx="215">
                  <c:v>1.8089999999999899</c:v>
                </c:pt>
                <c:pt idx="216">
                  <c:v>1.81699999999999</c:v>
                </c:pt>
                <c:pt idx="217">
                  <c:v>1.8259999999999901</c:v>
                </c:pt>
                <c:pt idx="218">
                  <c:v>1.8339999999999901</c:v>
                </c:pt>
                <c:pt idx="219">
                  <c:v>1.8419999999999901</c:v>
                </c:pt>
                <c:pt idx="220">
                  <c:v>1.85099999999999</c:v>
                </c:pt>
                <c:pt idx="221">
                  <c:v>1.85899999999999</c:v>
                </c:pt>
                <c:pt idx="222">
                  <c:v>1.86699999999999</c:v>
                </c:pt>
                <c:pt idx="223">
                  <c:v>1.87499999999999</c:v>
                </c:pt>
                <c:pt idx="224">
                  <c:v>1.88299999999999</c:v>
                </c:pt>
                <c:pt idx="225">
                  <c:v>1.89099999999999</c:v>
                </c:pt>
                <c:pt idx="226">
                  <c:v>1.89899999999999</c:v>
                </c:pt>
                <c:pt idx="227">
                  <c:v>1.90699999999999</c:v>
                </c:pt>
                <c:pt idx="228">
                  <c:v>1.9159999999999899</c:v>
                </c:pt>
                <c:pt idx="229">
                  <c:v>1.9239999999999899</c:v>
                </c:pt>
                <c:pt idx="230">
                  <c:v>1.9319999999999899</c:v>
                </c:pt>
                <c:pt idx="231">
                  <c:v>1.9409999999999901</c:v>
                </c:pt>
                <c:pt idx="232">
                  <c:v>1.9489999999999901</c:v>
                </c:pt>
                <c:pt idx="233">
                  <c:v>1.9569999999999901</c:v>
                </c:pt>
                <c:pt idx="234">
                  <c:v>1.96599999999999</c:v>
                </c:pt>
                <c:pt idx="235">
                  <c:v>1.9749999999999901</c:v>
                </c:pt>
                <c:pt idx="236">
                  <c:v>1.9829999999999901</c:v>
                </c:pt>
                <c:pt idx="237">
                  <c:v>1.9909999999999899</c:v>
                </c:pt>
                <c:pt idx="238">
                  <c:v>1.99999999999999</c:v>
                </c:pt>
                <c:pt idx="239">
                  <c:v>2.0089999999999901</c:v>
                </c:pt>
                <c:pt idx="240">
                  <c:v>2.0169999999999901</c:v>
                </c:pt>
                <c:pt idx="241">
                  <c:v>2.0249999999999901</c:v>
                </c:pt>
                <c:pt idx="242">
                  <c:v>2.03399999999999</c:v>
                </c:pt>
                <c:pt idx="243">
                  <c:v>2.04199999999999</c:v>
                </c:pt>
                <c:pt idx="244">
                  <c:v>2.0509999999999899</c:v>
                </c:pt>
                <c:pt idx="245">
                  <c:v>2.0599999999999898</c:v>
                </c:pt>
                <c:pt idx="246">
                  <c:v>2.0679999999999898</c:v>
                </c:pt>
                <c:pt idx="247">
                  <c:v>2.0769999999999902</c:v>
                </c:pt>
                <c:pt idx="248">
                  <c:v>2.0849999999999902</c:v>
                </c:pt>
                <c:pt idx="249">
                  <c:v>2.0929999999999902</c:v>
                </c:pt>
                <c:pt idx="250">
                  <c:v>2.1019999999999901</c:v>
                </c:pt>
                <c:pt idx="251">
                  <c:v>2.1099999999999901</c:v>
                </c:pt>
                <c:pt idx="252">
                  <c:v>2.1179999999999901</c:v>
                </c:pt>
                <c:pt idx="253">
                  <c:v>2.12699999999999</c:v>
                </c:pt>
                <c:pt idx="254">
                  <c:v>2.13499999999999</c:v>
                </c:pt>
                <c:pt idx="255">
                  <c:v>2.1439999999999899</c:v>
                </c:pt>
                <c:pt idx="256">
                  <c:v>2.1519999999999899</c:v>
                </c:pt>
                <c:pt idx="257">
                  <c:v>2.1599999999999899</c:v>
                </c:pt>
                <c:pt idx="258">
                  <c:v>2.1679999999999899</c:v>
                </c:pt>
                <c:pt idx="259">
                  <c:v>2.1769999999999898</c:v>
                </c:pt>
                <c:pt idx="260">
                  <c:v>2.1859999999999902</c:v>
                </c:pt>
                <c:pt idx="261">
                  <c:v>2.1949999999999901</c:v>
                </c:pt>
                <c:pt idx="262">
                  <c:v>2.20399999999999</c:v>
                </c:pt>
                <c:pt idx="263">
                  <c:v>2.2129999999999899</c:v>
                </c:pt>
                <c:pt idx="264">
                  <c:v>2.2209999999999899</c:v>
                </c:pt>
                <c:pt idx="265">
                  <c:v>2.2299999999999902</c:v>
                </c:pt>
                <c:pt idx="266">
                  <c:v>2.2379999999999902</c:v>
                </c:pt>
                <c:pt idx="267">
                  <c:v>2.2469999999999901</c:v>
                </c:pt>
                <c:pt idx="268">
                  <c:v>2.2549999999999901</c:v>
                </c:pt>
                <c:pt idx="269">
                  <c:v>2.2629999999999901</c:v>
                </c:pt>
                <c:pt idx="270">
                  <c:v>2.2709999999999901</c:v>
                </c:pt>
                <c:pt idx="271">
                  <c:v>2.27999999999999</c:v>
                </c:pt>
                <c:pt idx="272">
                  <c:v>2.28799999999999</c:v>
                </c:pt>
                <c:pt idx="273">
                  <c:v>2.29599999999999</c:v>
                </c:pt>
                <c:pt idx="274">
                  <c:v>2.3039999999999901</c:v>
                </c:pt>
                <c:pt idx="275">
                  <c:v>2.3119999999999901</c:v>
                </c:pt>
                <c:pt idx="276">
                  <c:v>2.3199999999999901</c:v>
                </c:pt>
                <c:pt idx="277">
                  <c:v>2.32899999999999</c:v>
                </c:pt>
                <c:pt idx="278">
                  <c:v>2.3379999999999899</c:v>
                </c:pt>
                <c:pt idx="279">
                  <c:v>2.3459999999999899</c:v>
                </c:pt>
                <c:pt idx="280">
                  <c:v>2.3539999999999899</c:v>
                </c:pt>
                <c:pt idx="281">
                  <c:v>2.3619999999999899</c:v>
                </c:pt>
                <c:pt idx="282">
                  <c:v>2.3699999999999899</c:v>
                </c:pt>
                <c:pt idx="283">
                  <c:v>2.3779999999999899</c:v>
                </c:pt>
                <c:pt idx="284">
                  <c:v>2.3859999999999899</c:v>
                </c:pt>
                <c:pt idx="285">
                  <c:v>2.3949999999999898</c:v>
                </c:pt>
                <c:pt idx="286">
                  <c:v>2.4029999999999898</c:v>
                </c:pt>
                <c:pt idx="287">
                  <c:v>2.4109999999999898</c:v>
                </c:pt>
                <c:pt idx="288">
                  <c:v>2.4199999999999902</c:v>
                </c:pt>
                <c:pt idx="289">
                  <c:v>2.4289999999999901</c:v>
                </c:pt>
                <c:pt idx="290">
                  <c:v>2.43799999999999</c:v>
                </c:pt>
                <c:pt idx="291">
                  <c:v>2.44599999999999</c:v>
                </c:pt>
                <c:pt idx="292">
                  <c:v>2.45399999999999</c:v>
                </c:pt>
                <c:pt idx="293">
                  <c:v>2.46199999999999</c:v>
                </c:pt>
                <c:pt idx="294">
                  <c:v>2.46999999999999</c:v>
                </c:pt>
                <c:pt idx="295">
                  <c:v>2.47799999999999</c:v>
                </c:pt>
                <c:pt idx="296">
                  <c:v>2.48599999999999</c:v>
                </c:pt>
                <c:pt idx="297">
                  <c:v>2.49399999999999</c:v>
                </c:pt>
                <c:pt idx="298">
                  <c:v>2.5029999999999899</c:v>
                </c:pt>
                <c:pt idx="299">
                  <c:v>2.5119999999999898</c:v>
                </c:pt>
                <c:pt idx="300">
                  <c:v>2.5199999999999898</c:v>
                </c:pt>
                <c:pt idx="301">
                  <c:v>2.5279999999999898</c:v>
                </c:pt>
                <c:pt idx="302">
                  <c:v>2.5359999999999898</c:v>
                </c:pt>
                <c:pt idx="303">
                  <c:v>2.5439999999999898</c:v>
                </c:pt>
                <c:pt idx="304">
                  <c:v>2.5519999999999898</c:v>
                </c:pt>
                <c:pt idx="305">
                  <c:v>2.5599999999999898</c:v>
                </c:pt>
                <c:pt idx="306">
                  <c:v>2.5679999999999898</c:v>
                </c:pt>
                <c:pt idx="307">
                  <c:v>2.5759999999999899</c:v>
                </c:pt>
                <c:pt idx="308">
                  <c:v>2.5839999999999899</c:v>
                </c:pt>
                <c:pt idx="309">
                  <c:v>2.5919999999999899</c:v>
                </c:pt>
                <c:pt idx="310">
                  <c:v>2.5999999999999899</c:v>
                </c:pt>
                <c:pt idx="311">
                  <c:v>2.6079999999999899</c:v>
                </c:pt>
                <c:pt idx="312">
                  <c:v>2.6169999999999898</c:v>
                </c:pt>
                <c:pt idx="313">
                  <c:v>2.6249999999999898</c:v>
                </c:pt>
                <c:pt idx="314">
                  <c:v>2.6329999999999898</c:v>
                </c:pt>
                <c:pt idx="315">
                  <c:v>2.6409999999999898</c:v>
                </c:pt>
                <c:pt idx="316">
                  <c:v>2.6499999999999901</c:v>
                </c:pt>
                <c:pt idx="317">
                  <c:v>2.6579999999999901</c:v>
                </c:pt>
                <c:pt idx="318">
                  <c:v>2.66699999999999</c:v>
                </c:pt>
                <c:pt idx="319">
                  <c:v>2.6759999999999899</c:v>
                </c:pt>
                <c:pt idx="320">
                  <c:v>2.6849999999999898</c:v>
                </c:pt>
                <c:pt idx="321">
                  <c:v>2.6929999999999898</c:v>
                </c:pt>
                <c:pt idx="322">
                  <c:v>2.7019999999999902</c:v>
                </c:pt>
                <c:pt idx="323">
                  <c:v>2.7099999999999902</c:v>
                </c:pt>
                <c:pt idx="324">
                  <c:v>2.7189999999999901</c:v>
                </c:pt>
                <c:pt idx="325">
                  <c:v>2.7269999999999901</c:v>
                </c:pt>
                <c:pt idx="326">
                  <c:v>2.7349999999999901</c:v>
                </c:pt>
                <c:pt idx="327">
                  <c:v>2.7429999999999901</c:v>
                </c:pt>
                <c:pt idx="328">
                  <c:v>2.7509999999999901</c:v>
                </c:pt>
                <c:pt idx="329">
                  <c:v>2.7589999999999901</c:v>
                </c:pt>
                <c:pt idx="330">
                  <c:v>2.7669999999999901</c:v>
                </c:pt>
                <c:pt idx="331">
                  <c:v>2.7749999999999901</c:v>
                </c:pt>
                <c:pt idx="332">
                  <c:v>2.7829999999999901</c:v>
                </c:pt>
                <c:pt idx="333">
                  <c:v>2.7909999999999902</c:v>
                </c:pt>
                <c:pt idx="334">
                  <c:v>2.8009999999999899</c:v>
                </c:pt>
                <c:pt idx="335">
                  <c:v>2.8089999999999899</c:v>
                </c:pt>
                <c:pt idx="336">
                  <c:v>2.81699999999999</c:v>
                </c:pt>
                <c:pt idx="337">
                  <c:v>2.8259999999999899</c:v>
                </c:pt>
                <c:pt idx="338">
                  <c:v>2.8339999999999899</c:v>
                </c:pt>
                <c:pt idx="339">
                  <c:v>2.8429999999999902</c:v>
                </c:pt>
                <c:pt idx="340">
                  <c:v>2.8509999999999902</c:v>
                </c:pt>
                <c:pt idx="341">
                  <c:v>2.8589999999999902</c:v>
                </c:pt>
                <c:pt idx="342">
                  <c:v>2.8679999999999901</c:v>
                </c:pt>
                <c:pt idx="343">
                  <c:v>2.8759999999999901</c:v>
                </c:pt>
                <c:pt idx="344">
                  <c:v>2.8839999999999901</c:v>
                </c:pt>
                <c:pt idx="345">
                  <c:v>2.8919999999999901</c:v>
                </c:pt>
                <c:pt idx="346">
                  <c:v>2.8999999999999901</c:v>
                </c:pt>
                <c:pt idx="347">
                  <c:v>2.90899999999999</c:v>
                </c:pt>
                <c:pt idx="348">
                  <c:v>2.9179999999999899</c:v>
                </c:pt>
                <c:pt idx="349">
                  <c:v>2.9269999999999898</c:v>
                </c:pt>
                <c:pt idx="350">
                  <c:v>2.9359999999999902</c:v>
                </c:pt>
                <c:pt idx="351">
                  <c:v>2.9439999999999902</c:v>
                </c:pt>
                <c:pt idx="352">
                  <c:v>2.9519999999999902</c:v>
                </c:pt>
                <c:pt idx="353">
                  <c:v>2.9599999999999902</c:v>
                </c:pt>
                <c:pt idx="354">
                  <c:v>2.9679999999999902</c:v>
                </c:pt>
                <c:pt idx="355">
                  <c:v>2.9769999999999901</c:v>
                </c:pt>
                <c:pt idx="356">
                  <c:v>2.98599999999999</c:v>
                </c:pt>
                <c:pt idx="357">
                  <c:v>2.99399999999999</c:v>
                </c:pt>
                <c:pt idx="358">
                  <c:v>3.00199999999999</c:v>
                </c:pt>
                <c:pt idx="359">
                  <c:v>3.0109999999999899</c:v>
                </c:pt>
                <c:pt idx="360">
                  <c:v>3.0189999999999899</c:v>
                </c:pt>
                <c:pt idx="361">
                  <c:v>3.0269999999999899</c:v>
                </c:pt>
                <c:pt idx="362">
                  <c:v>3.0349999999999899</c:v>
                </c:pt>
                <c:pt idx="363">
                  <c:v>3.0429999999999899</c:v>
                </c:pt>
                <c:pt idx="364">
                  <c:v>3.0509999999999899</c:v>
                </c:pt>
                <c:pt idx="365">
                  <c:v>3.0589999999999899</c:v>
                </c:pt>
                <c:pt idx="366">
                  <c:v>3.06699999999999</c:v>
                </c:pt>
                <c:pt idx="367">
                  <c:v>3.07499999999999</c:v>
                </c:pt>
                <c:pt idx="368">
                  <c:v>3.0839999999999899</c:v>
                </c:pt>
                <c:pt idx="369">
                  <c:v>3.0919999999999899</c:v>
                </c:pt>
                <c:pt idx="370">
                  <c:v>3.0999999999999899</c:v>
                </c:pt>
                <c:pt idx="371">
                  <c:v>3.1079999999999899</c:v>
                </c:pt>
                <c:pt idx="372">
                  <c:v>3.1159999999999899</c:v>
                </c:pt>
                <c:pt idx="373">
                  <c:v>3.1249999999999898</c:v>
                </c:pt>
                <c:pt idx="374">
                  <c:v>3.1329999999999898</c:v>
                </c:pt>
                <c:pt idx="375">
                  <c:v>3.1419999999999901</c:v>
                </c:pt>
                <c:pt idx="376">
                  <c:v>3.1499999999999901</c:v>
                </c:pt>
                <c:pt idx="377">
                  <c:v>3.1579999999999901</c:v>
                </c:pt>
                <c:pt idx="378">
                  <c:v>3.1659999999999902</c:v>
                </c:pt>
                <c:pt idx="379">
                  <c:v>3.1739999999999902</c:v>
                </c:pt>
                <c:pt idx="380">
                  <c:v>3.1819999999999902</c:v>
                </c:pt>
                <c:pt idx="381">
                  <c:v>3.1909999999999901</c:v>
                </c:pt>
                <c:pt idx="382">
                  <c:v>3.1989999999999901</c:v>
                </c:pt>
                <c:pt idx="383">
                  <c:v>3.20799999999999</c:v>
                </c:pt>
                <c:pt idx="384">
                  <c:v>3.2169999999999899</c:v>
                </c:pt>
                <c:pt idx="385">
                  <c:v>3.2249999999999899</c:v>
                </c:pt>
                <c:pt idx="386">
                  <c:v>3.2329999999999899</c:v>
                </c:pt>
                <c:pt idx="387">
                  <c:v>3.2419999999999898</c:v>
                </c:pt>
                <c:pt idx="388">
                  <c:v>3.2499999999999898</c:v>
                </c:pt>
                <c:pt idx="389">
                  <c:v>3.2589999999999901</c:v>
                </c:pt>
                <c:pt idx="390">
                  <c:v>3.2669999999999901</c:v>
                </c:pt>
                <c:pt idx="391">
                  <c:v>3.2749999999999901</c:v>
                </c:pt>
                <c:pt idx="392">
                  <c:v>3.2829999999999901</c:v>
                </c:pt>
                <c:pt idx="393">
                  <c:v>3.29199999999999</c:v>
                </c:pt>
                <c:pt idx="394">
                  <c:v>3.3009999999999899</c:v>
                </c:pt>
                <c:pt idx="395">
                  <c:v>3.3099999999999898</c:v>
                </c:pt>
                <c:pt idx="396">
                  <c:v>3.3189999999999902</c:v>
                </c:pt>
                <c:pt idx="397">
                  <c:v>3.3279999999999901</c:v>
                </c:pt>
                <c:pt idx="398">
                  <c:v>3.33699999999999</c:v>
                </c:pt>
                <c:pt idx="399">
                  <c:v>3.3459999999999899</c:v>
                </c:pt>
                <c:pt idx="400">
                  <c:v>3.3539999999999899</c:v>
                </c:pt>
                <c:pt idx="401">
                  <c:v>3.3629999999999902</c:v>
                </c:pt>
                <c:pt idx="402">
                  <c:v>3.3719999999999901</c:v>
                </c:pt>
                <c:pt idx="403">
                  <c:v>3.3799999999999901</c:v>
                </c:pt>
                <c:pt idx="404">
                  <c:v>3.3879999999999901</c:v>
                </c:pt>
                <c:pt idx="405">
                  <c:v>3.3959999999999901</c:v>
                </c:pt>
                <c:pt idx="406">
                  <c:v>3.4039999999999901</c:v>
                </c:pt>
                <c:pt idx="407">
                  <c:v>3.4119999999999902</c:v>
                </c:pt>
                <c:pt idx="408">
                  <c:v>3.4199999999999902</c:v>
                </c:pt>
                <c:pt idx="409">
                  <c:v>3.4279999999999902</c:v>
                </c:pt>
                <c:pt idx="410">
                  <c:v>3.4359999999999902</c:v>
                </c:pt>
                <c:pt idx="411">
                  <c:v>3.4439999999999902</c:v>
                </c:pt>
                <c:pt idx="412">
                  <c:v>3.4519999999999902</c:v>
                </c:pt>
                <c:pt idx="413">
                  <c:v>3.4599999999999902</c:v>
                </c:pt>
                <c:pt idx="414">
                  <c:v>3.4679999999999902</c:v>
                </c:pt>
                <c:pt idx="415">
                  <c:v>3.4759999999999902</c:v>
                </c:pt>
                <c:pt idx="416">
                  <c:v>3.4839999999999902</c:v>
                </c:pt>
                <c:pt idx="417">
                  <c:v>3.4919999999999898</c:v>
                </c:pt>
                <c:pt idx="418">
                  <c:v>3.4999999999999898</c:v>
                </c:pt>
                <c:pt idx="419">
                  <c:v>3.5079999999999898</c:v>
                </c:pt>
                <c:pt idx="420">
                  <c:v>3.5159999999999898</c:v>
                </c:pt>
                <c:pt idx="421">
                  <c:v>3.5239999999999898</c:v>
                </c:pt>
                <c:pt idx="422">
                  <c:v>3.5329999999999901</c:v>
                </c:pt>
                <c:pt idx="423">
                  <c:v>3.5409999999999902</c:v>
                </c:pt>
                <c:pt idx="424">
                  <c:v>3.5499999999999901</c:v>
                </c:pt>
                <c:pt idx="425">
                  <c:v>3.5589999999999899</c:v>
                </c:pt>
                <c:pt idx="426">
                  <c:v>3.56699999999999</c:v>
                </c:pt>
                <c:pt idx="427">
                  <c:v>3.57499999999999</c:v>
                </c:pt>
                <c:pt idx="428">
                  <c:v>3.5839999999999899</c:v>
                </c:pt>
                <c:pt idx="429">
                  <c:v>3.5919999999999899</c:v>
                </c:pt>
                <c:pt idx="430">
                  <c:v>3.5999999999999899</c:v>
                </c:pt>
                <c:pt idx="431">
                  <c:v>3.6079999999999899</c:v>
                </c:pt>
                <c:pt idx="432">
                  <c:v>3.6159999999999899</c:v>
                </c:pt>
                <c:pt idx="433">
                  <c:v>3.6249999999999898</c:v>
                </c:pt>
                <c:pt idx="434">
                  <c:v>3.6339999999999901</c:v>
                </c:pt>
                <c:pt idx="435">
                  <c:v>3.64299999999999</c:v>
                </c:pt>
                <c:pt idx="436">
                  <c:v>3.6519999999999899</c:v>
                </c:pt>
                <c:pt idx="437">
                  <c:v>3.6609999999999898</c:v>
                </c:pt>
                <c:pt idx="438">
                  <c:v>3.6699999999999902</c:v>
                </c:pt>
                <c:pt idx="439">
                  <c:v>3.6779999999999902</c:v>
                </c:pt>
                <c:pt idx="440">
                  <c:v>3.6869999999999901</c:v>
                </c:pt>
                <c:pt idx="441">
                  <c:v>3.69599999999999</c:v>
                </c:pt>
                <c:pt idx="442">
                  <c:v>3.7049999999999899</c:v>
                </c:pt>
                <c:pt idx="443">
                  <c:v>3.7129999999999899</c:v>
                </c:pt>
                <c:pt idx="444">
                  <c:v>3.7219999999999902</c:v>
                </c:pt>
                <c:pt idx="445">
                  <c:v>3.7309999999999901</c:v>
                </c:pt>
                <c:pt idx="446">
                  <c:v>3.7409999999999899</c:v>
                </c:pt>
                <c:pt idx="447">
                  <c:v>3.7489999999999899</c:v>
                </c:pt>
                <c:pt idx="448">
                  <c:v>3.7569999999999899</c:v>
                </c:pt>
                <c:pt idx="449">
                  <c:v>3.7649999999999899</c:v>
                </c:pt>
                <c:pt idx="450">
                  <c:v>3.7739999999999898</c:v>
                </c:pt>
                <c:pt idx="451">
                  <c:v>3.7829999999999901</c:v>
                </c:pt>
                <c:pt idx="452">
                  <c:v>3.7909999999999902</c:v>
                </c:pt>
                <c:pt idx="453">
                  <c:v>3.7999999999999901</c:v>
                </c:pt>
                <c:pt idx="454">
                  <c:v>3.8079999999999901</c:v>
                </c:pt>
                <c:pt idx="455">
                  <c:v>3.8159999999999901</c:v>
                </c:pt>
                <c:pt idx="456">
                  <c:v>3.8239999999999901</c:v>
                </c:pt>
                <c:pt idx="457">
                  <c:v>3.8319999999999901</c:v>
                </c:pt>
                <c:pt idx="458">
                  <c:v>3.84099999999999</c:v>
                </c:pt>
                <c:pt idx="459">
                  <c:v>3.8499999999999899</c:v>
                </c:pt>
                <c:pt idx="460">
                  <c:v>3.8589999999999902</c:v>
                </c:pt>
                <c:pt idx="461">
                  <c:v>3.8669999999999898</c:v>
                </c:pt>
                <c:pt idx="462">
                  <c:v>3.8759999999999901</c:v>
                </c:pt>
                <c:pt idx="463">
                  <c:v>3.8839999999999901</c:v>
                </c:pt>
                <c:pt idx="464">
                  <c:v>3.8919999999999901</c:v>
                </c:pt>
                <c:pt idx="465">
                  <c:v>3.8999999999999901</c:v>
                </c:pt>
                <c:pt idx="466">
                  <c:v>3.9079999999999901</c:v>
                </c:pt>
                <c:pt idx="467">
                  <c:v>3.91699999999999</c:v>
                </c:pt>
                <c:pt idx="468">
                  <c:v>3.9249999999999901</c:v>
                </c:pt>
                <c:pt idx="469">
                  <c:v>3.9329999999999901</c:v>
                </c:pt>
                <c:pt idx="470">
                  <c:v>3.9409999999999901</c:v>
                </c:pt>
                <c:pt idx="471">
                  <c:v>3.94999999999999</c:v>
                </c:pt>
                <c:pt idx="472">
                  <c:v>3.95799999999999</c:v>
                </c:pt>
                <c:pt idx="473">
                  <c:v>3.9669999999999899</c:v>
                </c:pt>
                <c:pt idx="474">
                  <c:v>3.9749999999999899</c:v>
                </c:pt>
                <c:pt idx="475">
                  <c:v>3.98399999999998</c:v>
                </c:pt>
                <c:pt idx="476">
                  <c:v>3.9919999999999898</c:v>
                </c:pt>
                <c:pt idx="477">
                  <c:v>4.00199999999999</c:v>
                </c:pt>
                <c:pt idx="478">
                  <c:v>4.0109999999999904</c:v>
                </c:pt>
                <c:pt idx="479">
                  <c:v>4.0199999999999898</c:v>
                </c:pt>
                <c:pt idx="480">
                  <c:v>4.0279999999999898</c:v>
                </c:pt>
                <c:pt idx="481">
                  <c:v>4.0369999999999902</c:v>
                </c:pt>
                <c:pt idx="482">
                  <c:v>4.0449999999999902</c:v>
                </c:pt>
                <c:pt idx="483">
                  <c:v>4.0529999999999902</c:v>
                </c:pt>
                <c:pt idx="484">
                  <c:v>4.0609999999999902</c:v>
                </c:pt>
                <c:pt idx="485">
                  <c:v>4.0689999999999902</c:v>
                </c:pt>
                <c:pt idx="486">
                  <c:v>4.0769999999999902</c:v>
                </c:pt>
                <c:pt idx="487">
                  <c:v>4.0849999999999902</c:v>
                </c:pt>
                <c:pt idx="488">
                  <c:v>4.0929999999999902</c:v>
                </c:pt>
                <c:pt idx="489">
                  <c:v>4.1009999999999902</c:v>
                </c:pt>
                <c:pt idx="490">
                  <c:v>4.1089999999999902</c:v>
                </c:pt>
                <c:pt idx="491">
                  <c:v>4.1169999999999902</c:v>
                </c:pt>
                <c:pt idx="492">
                  <c:v>4.1249999999999902</c:v>
                </c:pt>
                <c:pt idx="493">
                  <c:v>4.1329999999999902</c:v>
                </c:pt>
                <c:pt idx="494">
                  <c:v>4.1409999999999902</c:v>
                </c:pt>
                <c:pt idx="495">
                  <c:v>4.1499999999999897</c:v>
                </c:pt>
                <c:pt idx="496">
                  <c:v>4.1579999999999897</c:v>
                </c:pt>
                <c:pt idx="497">
                  <c:v>4.1659999999999897</c:v>
                </c:pt>
                <c:pt idx="498">
                  <c:v>4.1739999999999897</c:v>
                </c:pt>
                <c:pt idx="499">
                  <c:v>4.1829999999999901</c:v>
                </c:pt>
                <c:pt idx="500">
                  <c:v>4.1909999999999901</c:v>
                </c:pt>
                <c:pt idx="501">
                  <c:v>4.1999999999999904</c:v>
                </c:pt>
                <c:pt idx="502">
                  <c:v>4.2079999999999904</c:v>
                </c:pt>
                <c:pt idx="503">
                  <c:v>4.2169999999999899</c:v>
                </c:pt>
                <c:pt idx="504">
                  <c:v>4.2259999999999902</c:v>
                </c:pt>
                <c:pt idx="505">
                  <c:v>4.2339999999999902</c:v>
                </c:pt>
                <c:pt idx="506">
                  <c:v>4.2419999999999902</c:v>
                </c:pt>
                <c:pt idx="507">
                  <c:v>4.2509999999999897</c:v>
                </c:pt>
                <c:pt idx="508">
                  <c:v>4.2589999999999897</c:v>
                </c:pt>
                <c:pt idx="509">
                  <c:v>4.2669999999999897</c:v>
                </c:pt>
                <c:pt idx="510">
                  <c:v>4.2749999999999897</c:v>
                </c:pt>
                <c:pt idx="511">
                  <c:v>4.28399999999999</c:v>
                </c:pt>
                <c:pt idx="512">
                  <c:v>4.29199999999999</c:v>
                </c:pt>
                <c:pt idx="513">
                  <c:v>4.2999999999999901</c:v>
                </c:pt>
                <c:pt idx="514">
                  <c:v>4.3079999999999901</c:v>
                </c:pt>
                <c:pt idx="515">
                  <c:v>4.3159999999999901</c:v>
                </c:pt>
                <c:pt idx="516">
                  <c:v>4.3239999999999901</c:v>
                </c:pt>
                <c:pt idx="517">
                  <c:v>4.3329999999999904</c:v>
                </c:pt>
                <c:pt idx="518">
                  <c:v>4.3419999999999899</c:v>
                </c:pt>
                <c:pt idx="519">
                  <c:v>4.3499999999999899</c:v>
                </c:pt>
                <c:pt idx="520">
                  <c:v>4.3589999999999902</c:v>
                </c:pt>
                <c:pt idx="521">
                  <c:v>4.3669999999999902</c:v>
                </c:pt>
                <c:pt idx="522">
                  <c:v>4.3759999999999897</c:v>
                </c:pt>
                <c:pt idx="523">
                  <c:v>4.38499999999999</c:v>
                </c:pt>
                <c:pt idx="524">
                  <c:v>4.3939999999999904</c:v>
                </c:pt>
                <c:pt idx="525">
                  <c:v>4.4019999999999904</c:v>
                </c:pt>
                <c:pt idx="526">
                  <c:v>4.4099999999999904</c:v>
                </c:pt>
                <c:pt idx="527">
                  <c:v>4.4179999999999904</c:v>
                </c:pt>
                <c:pt idx="528">
                  <c:v>4.4259999999999904</c:v>
                </c:pt>
                <c:pt idx="529">
                  <c:v>4.4339999999999904</c:v>
                </c:pt>
                <c:pt idx="530">
                  <c:v>4.4419999999999904</c:v>
                </c:pt>
                <c:pt idx="531">
                  <c:v>4.4499999999999904</c:v>
                </c:pt>
                <c:pt idx="532">
                  <c:v>4.4579999999999904</c:v>
                </c:pt>
                <c:pt idx="533">
                  <c:v>4.4659999999999904</c:v>
                </c:pt>
                <c:pt idx="534">
                  <c:v>4.4739999999999904</c:v>
                </c:pt>
                <c:pt idx="535">
                  <c:v>4.4819999999999904</c:v>
                </c:pt>
                <c:pt idx="536">
                  <c:v>4.4909999999999899</c:v>
                </c:pt>
                <c:pt idx="537">
                  <c:v>4.4999999999999902</c:v>
                </c:pt>
                <c:pt idx="538">
                  <c:v>4.5089999999999897</c:v>
                </c:pt>
                <c:pt idx="539">
                  <c:v>4.51799999999999</c:v>
                </c:pt>
                <c:pt idx="540">
                  <c:v>4.52599999999999</c:v>
                </c:pt>
                <c:pt idx="541">
                  <c:v>4.5349999999999904</c:v>
                </c:pt>
                <c:pt idx="542">
                  <c:v>4.5429999999999904</c:v>
                </c:pt>
                <c:pt idx="543">
                  <c:v>4.5509999999999904</c:v>
                </c:pt>
                <c:pt idx="544">
                  <c:v>4.5589999999999904</c:v>
                </c:pt>
                <c:pt idx="545">
                  <c:v>4.5679999999999898</c:v>
                </c:pt>
                <c:pt idx="546">
                  <c:v>4.5769999999999902</c:v>
                </c:pt>
                <c:pt idx="547">
                  <c:v>4.5849999999999902</c:v>
                </c:pt>
                <c:pt idx="548">
                  <c:v>4.5929999999999902</c:v>
                </c:pt>
                <c:pt idx="549">
                  <c:v>4.6009999999999902</c:v>
                </c:pt>
                <c:pt idx="550">
                  <c:v>4.6089999999999902</c:v>
                </c:pt>
                <c:pt idx="551">
                  <c:v>4.6169999999999902</c:v>
                </c:pt>
                <c:pt idx="552">
                  <c:v>4.6259999999999897</c:v>
                </c:pt>
                <c:pt idx="553">
                  <c:v>4.63499999999999</c:v>
                </c:pt>
                <c:pt idx="554">
                  <c:v>4.6439999999999904</c:v>
                </c:pt>
                <c:pt idx="555">
                  <c:v>4.6529999999999996</c:v>
                </c:pt>
                <c:pt idx="556">
                  <c:v>4.6619999999999999</c:v>
                </c:pt>
                <c:pt idx="557">
                  <c:v>4.6710000000000003</c:v>
                </c:pt>
                <c:pt idx="558">
                  <c:v>4.68</c:v>
                </c:pt>
                <c:pt idx="559">
                  <c:v>4.6879999999999997</c:v>
                </c:pt>
                <c:pt idx="560">
                  <c:v>4.6970000000000001</c:v>
                </c:pt>
                <c:pt idx="561">
                  <c:v>4.7060000000000004</c:v>
                </c:pt>
                <c:pt idx="562">
                  <c:v>4.7140000000000004</c:v>
                </c:pt>
                <c:pt idx="563">
                  <c:v>4.7229999999999999</c:v>
                </c:pt>
                <c:pt idx="564">
                  <c:v>4.7320000000000002</c:v>
                </c:pt>
                <c:pt idx="565">
                  <c:v>4.7409999999999997</c:v>
                </c:pt>
                <c:pt idx="566">
                  <c:v>4.7489999999999997</c:v>
                </c:pt>
                <c:pt idx="567">
                  <c:v>4.758</c:v>
                </c:pt>
                <c:pt idx="568">
                  <c:v>4.7670000000000003</c:v>
                </c:pt>
                <c:pt idx="569">
                  <c:v>4.7759999999999998</c:v>
                </c:pt>
                <c:pt idx="570">
                  <c:v>4.7850000000000001</c:v>
                </c:pt>
                <c:pt idx="571">
                  <c:v>4.7939999999999996</c:v>
                </c:pt>
                <c:pt idx="572">
                  <c:v>4.8019999999999996</c:v>
                </c:pt>
                <c:pt idx="573">
                  <c:v>4.8109999999999999</c:v>
                </c:pt>
                <c:pt idx="574">
                  <c:v>4.819</c:v>
                </c:pt>
                <c:pt idx="575">
                  <c:v>4.827</c:v>
                </c:pt>
                <c:pt idx="576">
                  <c:v>4.8360000000000003</c:v>
                </c:pt>
                <c:pt idx="577">
                  <c:v>4.8449999999999998</c:v>
                </c:pt>
                <c:pt idx="578">
                  <c:v>4.8529999999999998</c:v>
                </c:pt>
                <c:pt idx="579">
                  <c:v>4.8609999999999998</c:v>
                </c:pt>
                <c:pt idx="580">
                  <c:v>4.8689999999999998</c:v>
                </c:pt>
                <c:pt idx="581">
                  <c:v>4.8769999999999998</c:v>
                </c:pt>
                <c:pt idx="582">
                  <c:v>4.8860000000000001</c:v>
                </c:pt>
                <c:pt idx="583">
                  <c:v>4.8949999999999996</c:v>
                </c:pt>
                <c:pt idx="584">
                  <c:v>4.9029999999999996</c:v>
                </c:pt>
                <c:pt idx="585">
                  <c:v>4.9109999999999996</c:v>
                </c:pt>
                <c:pt idx="586">
                  <c:v>4.9189999999999996</c:v>
                </c:pt>
                <c:pt idx="587">
                  <c:v>4.9269999999999996</c:v>
                </c:pt>
                <c:pt idx="588">
                  <c:v>4.9349999999999996</c:v>
                </c:pt>
                <c:pt idx="589">
                  <c:v>4.9429999999999996</c:v>
                </c:pt>
                <c:pt idx="590">
                  <c:v>4.9509999999999996</c:v>
                </c:pt>
                <c:pt idx="591">
                  <c:v>4.96</c:v>
                </c:pt>
                <c:pt idx="592">
                  <c:v>4.968</c:v>
                </c:pt>
                <c:pt idx="593">
                  <c:v>4.9770000000000003</c:v>
                </c:pt>
                <c:pt idx="594">
                  <c:v>4.9859999999999998</c:v>
                </c:pt>
                <c:pt idx="595">
                  <c:v>4.9939999999999998</c:v>
                </c:pt>
                <c:pt idx="596">
                  <c:v>5.0019999999999998</c:v>
                </c:pt>
                <c:pt idx="597">
                  <c:v>5.0110000000000001</c:v>
                </c:pt>
                <c:pt idx="598">
                  <c:v>5.0199999999999996</c:v>
                </c:pt>
                <c:pt idx="599">
                  <c:v>5.0279999999999996</c:v>
                </c:pt>
                <c:pt idx="600">
                  <c:v>5.0369999999999999</c:v>
                </c:pt>
                <c:pt idx="601">
                  <c:v>5.0460000000000003</c:v>
                </c:pt>
                <c:pt idx="602">
                  <c:v>5.0540000000000003</c:v>
                </c:pt>
                <c:pt idx="603">
                  <c:v>5.0620000000000003</c:v>
                </c:pt>
                <c:pt idx="604">
                  <c:v>5.07</c:v>
                </c:pt>
                <c:pt idx="605">
                  <c:v>5.0780000000000003</c:v>
                </c:pt>
                <c:pt idx="606">
                  <c:v>5.0860000000000003</c:v>
                </c:pt>
                <c:pt idx="607">
                  <c:v>5.0949999999999998</c:v>
                </c:pt>
                <c:pt idx="608">
                  <c:v>5.1029999999999998</c:v>
                </c:pt>
                <c:pt idx="609">
                  <c:v>5.1120000000000001</c:v>
                </c:pt>
                <c:pt idx="610">
                  <c:v>5.12</c:v>
                </c:pt>
                <c:pt idx="611">
                  <c:v>5.1280000000000001</c:v>
                </c:pt>
                <c:pt idx="612">
                  <c:v>5.1369999999999996</c:v>
                </c:pt>
                <c:pt idx="613">
                  <c:v>5.1449999999999996</c:v>
                </c:pt>
                <c:pt idx="614">
                  <c:v>5.1529999999999996</c:v>
                </c:pt>
                <c:pt idx="615">
                  <c:v>5.1620000000000097</c:v>
                </c:pt>
                <c:pt idx="616">
                  <c:v>5.17100000000001</c:v>
                </c:pt>
                <c:pt idx="617">
                  <c:v>5.17900000000001</c:v>
                </c:pt>
                <c:pt idx="618">
                  <c:v>5.18700000000001</c:v>
                </c:pt>
                <c:pt idx="619">
                  <c:v>5.1960000000000104</c:v>
                </c:pt>
                <c:pt idx="620">
                  <c:v>5.2040000000000104</c:v>
                </c:pt>
                <c:pt idx="621">
                  <c:v>5.2120000000000104</c:v>
                </c:pt>
                <c:pt idx="622">
                  <c:v>5.2200000000000104</c:v>
                </c:pt>
                <c:pt idx="623">
                  <c:v>5.2290000000000099</c:v>
                </c:pt>
                <c:pt idx="624">
                  <c:v>5.2380000000000102</c:v>
                </c:pt>
                <c:pt idx="625">
                  <c:v>5.2470000000000097</c:v>
                </c:pt>
                <c:pt idx="626">
                  <c:v>5.25600000000001</c:v>
                </c:pt>
                <c:pt idx="627">
                  <c:v>5.2650000000000103</c:v>
                </c:pt>
                <c:pt idx="628">
                  <c:v>5.2740000000000098</c:v>
                </c:pt>
                <c:pt idx="629">
                  <c:v>5.2830000000000101</c:v>
                </c:pt>
                <c:pt idx="630">
                  <c:v>5.2920000000000096</c:v>
                </c:pt>
                <c:pt idx="631">
                  <c:v>5.3010000000000099</c:v>
                </c:pt>
                <c:pt idx="632">
                  <c:v>5.3090000000000099</c:v>
                </c:pt>
                <c:pt idx="633">
                  <c:v>5.3180000000000103</c:v>
                </c:pt>
                <c:pt idx="634">
                  <c:v>5.3260000000000103</c:v>
                </c:pt>
                <c:pt idx="635">
                  <c:v>5.3340000000000103</c:v>
                </c:pt>
                <c:pt idx="636">
                  <c:v>5.3420000000000103</c:v>
                </c:pt>
                <c:pt idx="637">
                  <c:v>5.3500000000000103</c:v>
                </c:pt>
                <c:pt idx="638">
                  <c:v>5.3580000000000103</c:v>
                </c:pt>
                <c:pt idx="639">
                  <c:v>5.3670000000000098</c:v>
                </c:pt>
                <c:pt idx="640">
                  <c:v>5.3750000000000098</c:v>
                </c:pt>
                <c:pt idx="641">
                  <c:v>5.3840000000000101</c:v>
                </c:pt>
                <c:pt idx="642">
                  <c:v>5.3920000000000101</c:v>
                </c:pt>
                <c:pt idx="643">
                  <c:v>5.4000000000000101</c:v>
                </c:pt>
                <c:pt idx="644">
                  <c:v>5.4080000000000101</c:v>
                </c:pt>
                <c:pt idx="645">
                  <c:v>5.4160000000000101</c:v>
                </c:pt>
                <c:pt idx="646">
                  <c:v>5.4250000000000096</c:v>
                </c:pt>
                <c:pt idx="647">
                  <c:v>5.4340000000000099</c:v>
                </c:pt>
                <c:pt idx="648">
                  <c:v>5.4430000000000103</c:v>
                </c:pt>
                <c:pt idx="649">
                  <c:v>5.4510000000000103</c:v>
                </c:pt>
                <c:pt idx="650">
                  <c:v>5.4590000000000103</c:v>
                </c:pt>
                <c:pt idx="651">
                  <c:v>5.4670000000000103</c:v>
                </c:pt>
                <c:pt idx="652">
                  <c:v>5.4750000000000103</c:v>
                </c:pt>
                <c:pt idx="653">
                  <c:v>5.4830000000000103</c:v>
                </c:pt>
                <c:pt idx="654">
                  <c:v>5.4920000000000098</c:v>
                </c:pt>
                <c:pt idx="655">
                  <c:v>5.5010000000000101</c:v>
                </c:pt>
                <c:pt idx="656">
                  <c:v>5.5100000000000096</c:v>
                </c:pt>
                <c:pt idx="657">
                  <c:v>5.5180000000000096</c:v>
                </c:pt>
                <c:pt idx="658">
                  <c:v>5.5270000000000099</c:v>
                </c:pt>
                <c:pt idx="659">
                  <c:v>5.5350000000000099</c:v>
                </c:pt>
                <c:pt idx="660">
                  <c:v>5.5430000000000099</c:v>
                </c:pt>
                <c:pt idx="661">
                  <c:v>5.5510000000000099</c:v>
                </c:pt>
                <c:pt idx="662">
                  <c:v>5.5590000000000099</c:v>
                </c:pt>
                <c:pt idx="663">
                  <c:v>5.5680000000000103</c:v>
                </c:pt>
                <c:pt idx="664">
                  <c:v>5.5770000000000097</c:v>
                </c:pt>
                <c:pt idx="665">
                  <c:v>5.5850000000000097</c:v>
                </c:pt>
                <c:pt idx="666">
                  <c:v>5.5940000000000101</c:v>
                </c:pt>
                <c:pt idx="667">
                  <c:v>5.6020000000000101</c:v>
                </c:pt>
                <c:pt idx="668">
                  <c:v>5.6110000000000104</c:v>
                </c:pt>
                <c:pt idx="669">
                  <c:v>5.6200000000000099</c:v>
                </c:pt>
                <c:pt idx="670">
                  <c:v>5.6290000000000102</c:v>
                </c:pt>
                <c:pt idx="671">
                  <c:v>5.6370000000000102</c:v>
                </c:pt>
                <c:pt idx="672">
                  <c:v>5.6450000000000102</c:v>
                </c:pt>
                <c:pt idx="673">
                  <c:v>5.6530000000000102</c:v>
                </c:pt>
                <c:pt idx="674">
                  <c:v>5.6610000000000102</c:v>
                </c:pt>
                <c:pt idx="675">
                  <c:v>5.6690000000000103</c:v>
                </c:pt>
                <c:pt idx="676">
                  <c:v>5.6770000000000103</c:v>
                </c:pt>
                <c:pt idx="677">
                  <c:v>5.6850000000000103</c:v>
                </c:pt>
                <c:pt idx="678">
                  <c:v>5.6930000000000103</c:v>
                </c:pt>
                <c:pt idx="679">
                  <c:v>5.7020000000000097</c:v>
                </c:pt>
                <c:pt idx="680">
                  <c:v>5.7100000000000097</c:v>
                </c:pt>
                <c:pt idx="681">
                  <c:v>5.7180000000000097</c:v>
                </c:pt>
                <c:pt idx="682">
                  <c:v>5.7270000000000199</c:v>
                </c:pt>
                <c:pt idx="683">
                  <c:v>5.7350000000000199</c:v>
                </c:pt>
                <c:pt idx="684">
                  <c:v>5.7430000000000199</c:v>
                </c:pt>
                <c:pt idx="685">
                  <c:v>5.7520000000000202</c:v>
                </c:pt>
                <c:pt idx="686">
                  <c:v>5.7610000000000197</c:v>
                </c:pt>
                <c:pt idx="687">
                  <c:v>5.7690000000000197</c:v>
                </c:pt>
                <c:pt idx="688">
                  <c:v>5.7770000000000197</c:v>
                </c:pt>
                <c:pt idx="689">
                  <c:v>5.78600000000002</c:v>
                </c:pt>
                <c:pt idx="690">
                  <c:v>5.7950000000000204</c:v>
                </c:pt>
                <c:pt idx="691">
                  <c:v>5.8030000000000204</c:v>
                </c:pt>
                <c:pt idx="692">
                  <c:v>5.8120000000000198</c:v>
                </c:pt>
                <c:pt idx="693">
                  <c:v>5.8200000000000198</c:v>
                </c:pt>
                <c:pt idx="694">
                  <c:v>5.8280000000000198</c:v>
                </c:pt>
                <c:pt idx="695">
                  <c:v>5.8360000000000198</c:v>
                </c:pt>
                <c:pt idx="696">
                  <c:v>5.8450000000000202</c:v>
                </c:pt>
                <c:pt idx="697">
                  <c:v>5.8540000000000196</c:v>
                </c:pt>
                <c:pt idx="698">
                  <c:v>5.86300000000002</c:v>
                </c:pt>
                <c:pt idx="699">
                  <c:v>5.8720000000000203</c:v>
                </c:pt>
                <c:pt idx="700">
                  <c:v>5.8810000000000198</c:v>
                </c:pt>
                <c:pt idx="701">
                  <c:v>5.8900000000000201</c:v>
                </c:pt>
                <c:pt idx="702">
                  <c:v>5.8980000000000201</c:v>
                </c:pt>
                <c:pt idx="703">
                  <c:v>5.9060000000000201</c:v>
                </c:pt>
                <c:pt idx="704">
                  <c:v>5.9150000000000196</c:v>
                </c:pt>
                <c:pt idx="705">
                  <c:v>5.9240000000000199</c:v>
                </c:pt>
                <c:pt idx="706">
                  <c:v>5.9330000000000203</c:v>
                </c:pt>
                <c:pt idx="707">
                  <c:v>5.9420000000000197</c:v>
                </c:pt>
                <c:pt idx="708">
                  <c:v>5.9510000000000201</c:v>
                </c:pt>
                <c:pt idx="709">
                  <c:v>5.9590000000000201</c:v>
                </c:pt>
                <c:pt idx="710">
                  <c:v>5.9670000000000201</c:v>
                </c:pt>
                <c:pt idx="711">
                  <c:v>5.9760000000000204</c:v>
                </c:pt>
                <c:pt idx="712">
                  <c:v>5.9850000000000199</c:v>
                </c:pt>
                <c:pt idx="713">
                  <c:v>5.9930000000000199</c:v>
                </c:pt>
                <c:pt idx="714">
                  <c:v>6.0010000000000199</c:v>
                </c:pt>
                <c:pt idx="715">
                  <c:v>6.0100000000000202</c:v>
                </c:pt>
                <c:pt idx="716">
                  <c:v>6.0190000000000197</c:v>
                </c:pt>
                <c:pt idx="717">
                  <c:v>6.02800000000002</c:v>
                </c:pt>
                <c:pt idx="718">
                  <c:v>6.03600000000002</c:v>
                </c:pt>
                <c:pt idx="719">
                  <c:v>6.04400000000002</c:v>
                </c:pt>
                <c:pt idx="720">
                  <c:v>6.05200000000002</c:v>
                </c:pt>
                <c:pt idx="721">
                  <c:v>6.06000000000002</c:v>
                </c:pt>
                <c:pt idx="722">
                  <c:v>6.06800000000002</c:v>
                </c:pt>
                <c:pt idx="723">
                  <c:v>6.0770000000000204</c:v>
                </c:pt>
                <c:pt idx="724">
                  <c:v>6.0850000000000204</c:v>
                </c:pt>
                <c:pt idx="725">
                  <c:v>6.0940000000000198</c:v>
                </c:pt>
                <c:pt idx="726">
                  <c:v>6.1020000000000199</c:v>
                </c:pt>
                <c:pt idx="727">
                  <c:v>6.1100000000000199</c:v>
                </c:pt>
                <c:pt idx="728">
                  <c:v>6.1180000000000199</c:v>
                </c:pt>
                <c:pt idx="729">
                  <c:v>6.1270000000000202</c:v>
                </c:pt>
                <c:pt idx="730">
                  <c:v>6.1350000000000202</c:v>
                </c:pt>
                <c:pt idx="731">
                  <c:v>6.1430000000000202</c:v>
                </c:pt>
                <c:pt idx="732">
                  <c:v>6.1510000000000202</c:v>
                </c:pt>
                <c:pt idx="733">
                  <c:v>6.1590000000000202</c:v>
                </c:pt>
                <c:pt idx="734">
                  <c:v>6.1670000000000202</c:v>
                </c:pt>
                <c:pt idx="735">
                  <c:v>6.1760000000000197</c:v>
                </c:pt>
                <c:pt idx="736">
                  <c:v>6.18500000000002</c:v>
                </c:pt>
                <c:pt idx="737">
                  <c:v>6.1940000000000204</c:v>
                </c:pt>
                <c:pt idx="738">
                  <c:v>6.2020000000000204</c:v>
                </c:pt>
                <c:pt idx="739">
                  <c:v>6.2110000000000296</c:v>
                </c:pt>
                <c:pt idx="740">
                  <c:v>6.2190000000000296</c:v>
                </c:pt>
                <c:pt idx="741">
                  <c:v>6.22800000000003</c:v>
                </c:pt>
                <c:pt idx="742">
                  <c:v>6.2370000000000303</c:v>
                </c:pt>
                <c:pt idx="743">
                  <c:v>6.2460000000000298</c:v>
                </c:pt>
                <c:pt idx="744">
                  <c:v>6.2540000000000298</c:v>
                </c:pt>
                <c:pt idx="745">
                  <c:v>6.2620000000000298</c:v>
                </c:pt>
                <c:pt idx="746">
                  <c:v>6.2700000000000298</c:v>
                </c:pt>
                <c:pt idx="747">
                  <c:v>6.2780000000000298</c:v>
                </c:pt>
                <c:pt idx="748">
                  <c:v>6.2870000000000301</c:v>
                </c:pt>
                <c:pt idx="749">
                  <c:v>6.2960000000000296</c:v>
                </c:pt>
                <c:pt idx="750">
                  <c:v>6.3040000000000296</c:v>
                </c:pt>
                <c:pt idx="751">
                  <c:v>6.3120000000000296</c:v>
                </c:pt>
                <c:pt idx="752">
                  <c:v>6.3210000000000299</c:v>
                </c:pt>
                <c:pt idx="753">
                  <c:v>6.3300000000000303</c:v>
                </c:pt>
                <c:pt idx="754">
                  <c:v>6.3380000000000303</c:v>
                </c:pt>
                <c:pt idx="755">
                  <c:v>6.3470000000000297</c:v>
                </c:pt>
                <c:pt idx="756">
                  <c:v>6.3560000000000301</c:v>
                </c:pt>
                <c:pt idx="757">
                  <c:v>6.3640000000000301</c:v>
                </c:pt>
                <c:pt idx="758">
                  <c:v>6.3730000000000304</c:v>
                </c:pt>
                <c:pt idx="759">
                  <c:v>6.3810000000000304</c:v>
                </c:pt>
                <c:pt idx="760">
                  <c:v>6.3890000000000304</c:v>
                </c:pt>
                <c:pt idx="761">
                  <c:v>6.3980000000000299</c:v>
                </c:pt>
                <c:pt idx="762">
                  <c:v>6.4060000000000299</c:v>
                </c:pt>
                <c:pt idx="763">
                  <c:v>6.4150000000000302</c:v>
                </c:pt>
                <c:pt idx="764">
                  <c:v>6.4230000000000302</c:v>
                </c:pt>
                <c:pt idx="765">
                  <c:v>6.4310000000000302</c:v>
                </c:pt>
                <c:pt idx="766">
                  <c:v>6.4390000000000303</c:v>
                </c:pt>
                <c:pt idx="767">
                  <c:v>6.4480000000000297</c:v>
                </c:pt>
                <c:pt idx="768">
                  <c:v>6.4560000000000297</c:v>
                </c:pt>
                <c:pt idx="769">
                  <c:v>6.4650000000000301</c:v>
                </c:pt>
                <c:pt idx="770">
                  <c:v>6.4730000000000301</c:v>
                </c:pt>
                <c:pt idx="771">
                  <c:v>6.4810000000000301</c:v>
                </c:pt>
                <c:pt idx="772">
                  <c:v>6.4900000000000304</c:v>
                </c:pt>
                <c:pt idx="773">
                  <c:v>6.4980000000000304</c:v>
                </c:pt>
                <c:pt idx="774">
                  <c:v>6.5060000000000304</c:v>
                </c:pt>
                <c:pt idx="775">
                  <c:v>6.5140000000000304</c:v>
                </c:pt>
                <c:pt idx="776">
                  <c:v>6.5220000000000304</c:v>
                </c:pt>
                <c:pt idx="777">
                  <c:v>6.5310000000000299</c:v>
                </c:pt>
                <c:pt idx="778">
                  <c:v>6.5400000000000302</c:v>
                </c:pt>
                <c:pt idx="779">
                  <c:v>6.5480000000000302</c:v>
                </c:pt>
                <c:pt idx="780">
                  <c:v>6.5570000000000297</c:v>
                </c:pt>
                <c:pt idx="781">
                  <c:v>6.56600000000003</c:v>
                </c:pt>
                <c:pt idx="782">
                  <c:v>6.57400000000003</c:v>
                </c:pt>
                <c:pt idx="783">
                  <c:v>6.58200000000003</c:v>
                </c:pt>
                <c:pt idx="784">
                  <c:v>6.5900000000000301</c:v>
                </c:pt>
                <c:pt idx="785">
                  <c:v>6.5990000000000304</c:v>
                </c:pt>
                <c:pt idx="786">
                  <c:v>6.6070000000000304</c:v>
                </c:pt>
                <c:pt idx="787">
                  <c:v>6.6150000000000304</c:v>
                </c:pt>
                <c:pt idx="788">
                  <c:v>6.6230000000000304</c:v>
                </c:pt>
                <c:pt idx="789">
                  <c:v>6.6310000000000304</c:v>
                </c:pt>
                <c:pt idx="790">
                  <c:v>6.6390000000000304</c:v>
                </c:pt>
                <c:pt idx="791">
                  <c:v>6.6470000000000304</c:v>
                </c:pt>
                <c:pt idx="792">
                  <c:v>6.6560000000000299</c:v>
                </c:pt>
                <c:pt idx="793">
                  <c:v>6.6650000000000302</c:v>
                </c:pt>
                <c:pt idx="794">
                  <c:v>6.6740000000000297</c:v>
                </c:pt>
                <c:pt idx="795">
                  <c:v>6.68300000000003</c:v>
                </c:pt>
                <c:pt idx="796">
                  <c:v>6.6920000000000304</c:v>
                </c:pt>
                <c:pt idx="797">
                  <c:v>6.7010000000000298</c:v>
                </c:pt>
                <c:pt idx="798">
                  <c:v>6.7090000000000298</c:v>
                </c:pt>
                <c:pt idx="799">
                  <c:v>6.7180000000000302</c:v>
                </c:pt>
                <c:pt idx="800">
                  <c:v>6.7260000000000302</c:v>
                </c:pt>
                <c:pt idx="801">
                  <c:v>6.7350000000000296</c:v>
                </c:pt>
                <c:pt idx="802">
                  <c:v>6.7440000000000397</c:v>
                </c:pt>
                <c:pt idx="803">
                  <c:v>6.7530000000000401</c:v>
                </c:pt>
                <c:pt idx="804">
                  <c:v>6.7620000000000404</c:v>
                </c:pt>
                <c:pt idx="805">
                  <c:v>6.7710000000000399</c:v>
                </c:pt>
                <c:pt idx="806">
                  <c:v>6.7800000000000402</c:v>
                </c:pt>
                <c:pt idx="807">
                  <c:v>6.7880000000000402</c:v>
                </c:pt>
                <c:pt idx="808">
                  <c:v>6.7970000000000397</c:v>
                </c:pt>
                <c:pt idx="809">
                  <c:v>6.8050000000000397</c:v>
                </c:pt>
                <c:pt idx="810">
                  <c:v>6.8130000000000397</c:v>
                </c:pt>
                <c:pt idx="811">
                  <c:v>6.8210000000000397</c:v>
                </c:pt>
                <c:pt idx="812">
                  <c:v>6.8290000000000397</c:v>
                </c:pt>
                <c:pt idx="813">
                  <c:v>6.83800000000004</c:v>
                </c:pt>
                <c:pt idx="814">
                  <c:v>6.8470000000000404</c:v>
                </c:pt>
                <c:pt idx="815">
                  <c:v>6.8550000000000404</c:v>
                </c:pt>
                <c:pt idx="816">
                  <c:v>6.8640000000000398</c:v>
                </c:pt>
                <c:pt idx="817">
                  <c:v>6.8730000000000402</c:v>
                </c:pt>
                <c:pt idx="818">
                  <c:v>6.8820000000000396</c:v>
                </c:pt>
                <c:pt idx="819">
                  <c:v>6.89100000000004</c:v>
                </c:pt>
                <c:pt idx="820">
                  <c:v>6.9000000000000403</c:v>
                </c:pt>
                <c:pt idx="821">
                  <c:v>6.9090000000000398</c:v>
                </c:pt>
              </c:numCache>
            </c:numRef>
          </c:xVal>
          <c:yVal>
            <c:numRef>
              <c:f>Projectiles_log!$J$2:$J$823</c:f>
              <c:numCache>
                <c:formatCode>General</c:formatCode>
                <c:ptCount val="822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9.8000000000000007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9.8000000000000007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9.8000000000000007</c:v>
                </c:pt>
                <c:pt idx="123">
                  <c:v>9.8000000000000007</c:v>
                </c:pt>
                <c:pt idx="124">
                  <c:v>9.8000000000000007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9.8000000000000007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9.8000000000000007</c:v>
                </c:pt>
                <c:pt idx="132">
                  <c:v>9.8000000000000007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9.8000000000000007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9.8000000000000007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9.8000000000000007</c:v>
                </c:pt>
                <c:pt idx="148">
                  <c:v>9.8000000000000007</c:v>
                </c:pt>
                <c:pt idx="149">
                  <c:v>9.8000000000000007</c:v>
                </c:pt>
                <c:pt idx="150">
                  <c:v>9.8000000000000007</c:v>
                </c:pt>
                <c:pt idx="151">
                  <c:v>9.8000000000000007</c:v>
                </c:pt>
                <c:pt idx="152">
                  <c:v>9.8000000000000007</c:v>
                </c:pt>
                <c:pt idx="153">
                  <c:v>9.8000000000000007</c:v>
                </c:pt>
                <c:pt idx="154">
                  <c:v>9.8000000000000007</c:v>
                </c:pt>
                <c:pt idx="155">
                  <c:v>9.8000000000000007</c:v>
                </c:pt>
                <c:pt idx="156">
                  <c:v>9.8000000000000007</c:v>
                </c:pt>
                <c:pt idx="157">
                  <c:v>9.8000000000000007</c:v>
                </c:pt>
                <c:pt idx="158">
                  <c:v>9.8000000000000007</c:v>
                </c:pt>
                <c:pt idx="159">
                  <c:v>9.8000000000000007</c:v>
                </c:pt>
                <c:pt idx="160">
                  <c:v>9.8000000000000007</c:v>
                </c:pt>
                <c:pt idx="161">
                  <c:v>9.8000000000000007</c:v>
                </c:pt>
                <c:pt idx="162">
                  <c:v>9.8000000000000007</c:v>
                </c:pt>
                <c:pt idx="163">
                  <c:v>9.8000000000000007</c:v>
                </c:pt>
                <c:pt idx="164">
                  <c:v>9.8000000000000007</c:v>
                </c:pt>
                <c:pt idx="165">
                  <c:v>9.8000000000000007</c:v>
                </c:pt>
                <c:pt idx="166">
                  <c:v>9.8000000000000007</c:v>
                </c:pt>
                <c:pt idx="167">
                  <c:v>9.8000000000000007</c:v>
                </c:pt>
                <c:pt idx="168">
                  <c:v>9.8000000000000007</c:v>
                </c:pt>
                <c:pt idx="169">
                  <c:v>9.8000000000000007</c:v>
                </c:pt>
                <c:pt idx="170">
                  <c:v>9.8000000000000007</c:v>
                </c:pt>
                <c:pt idx="171">
                  <c:v>9.8000000000000007</c:v>
                </c:pt>
                <c:pt idx="172">
                  <c:v>9.8000000000000007</c:v>
                </c:pt>
                <c:pt idx="173">
                  <c:v>9.8000000000000007</c:v>
                </c:pt>
                <c:pt idx="174">
                  <c:v>9.8000000000000007</c:v>
                </c:pt>
                <c:pt idx="175">
                  <c:v>9.8000000000000007</c:v>
                </c:pt>
                <c:pt idx="176">
                  <c:v>9.8000000000000007</c:v>
                </c:pt>
                <c:pt idx="177">
                  <c:v>9.8000000000000007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9.8000000000000007</c:v>
                </c:pt>
                <c:pt idx="183">
                  <c:v>9.8000000000000007</c:v>
                </c:pt>
                <c:pt idx="184">
                  <c:v>9.8000000000000007</c:v>
                </c:pt>
                <c:pt idx="185">
                  <c:v>9.8000000000000007</c:v>
                </c:pt>
                <c:pt idx="186">
                  <c:v>9.8000000000000007</c:v>
                </c:pt>
                <c:pt idx="187">
                  <c:v>9.8000000000000007</c:v>
                </c:pt>
                <c:pt idx="188">
                  <c:v>9.8000000000000007</c:v>
                </c:pt>
                <c:pt idx="189">
                  <c:v>9.8000000000000007</c:v>
                </c:pt>
                <c:pt idx="190">
                  <c:v>9.8000000000000007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9.8000000000000007</c:v>
                </c:pt>
                <c:pt idx="194">
                  <c:v>9.8000000000000007</c:v>
                </c:pt>
                <c:pt idx="195">
                  <c:v>9.8000000000000007</c:v>
                </c:pt>
                <c:pt idx="196">
                  <c:v>9.8000000000000007</c:v>
                </c:pt>
                <c:pt idx="197">
                  <c:v>9.8000000000000007</c:v>
                </c:pt>
                <c:pt idx="198">
                  <c:v>9.8000000000000007</c:v>
                </c:pt>
                <c:pt idx="199">
                  <c:v>9.8000000000000007</c:v>
                </c:pt>
                <c:pt idx="200">
                  <c:v>9.8000000000000007</c:v>
                </c:pt>
                <c:pt idx="201">
                  <c:v>9.8000000000000007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9.8000000000000007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9.8000000000000007</c:v>
                </c:pt>
                <c:pt idx="219">
                  <c:v>9.8000000000000007</c:v>
                </c:pt>
                <c:pt idx="220">
                  <c:v>9.8000000000000007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9.8000000000000007</c:v>
                </c:pt>
                <c:pt idx="228">
                  <c:v>9.8000000000000007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9.8000000000000007</c:v>
                </c:pt>
                <c:pt idx="232">
                  <c:v>9.8000000000000007</c:v>
                </c:pt>
                <c:pt idx="233">
                  <c:v>9.8000000000000007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9.8000000000000007</c:v>
                </c:pt>
                <c:pt idx="237">
                  <c:v>9.8000000000000007</c:v>
                </c:pt>
                <c:pt idx="238">
                  <c:v>9.8000000000000007</c:v>
                </c:pt>
                <c:pt idx="239">
                  <c:v>9.8000000000000007</c:v>
                </c:pt>
                <c:pt idx="240">
                  <c:v>9.8000000000000007</c:v>
                </c:pt>
                <c:pt idx="241">
                  <c:v>9.8000000000000007</c:v>
                </c:pt>
                <c:pt idx="242">
                  <c:v>9.8000000000000007</c:v>
                </c:pt>
                <c:pt idx="243">
                  <c:v>9.8000000000000007</c:v>
                </c:pt>
                <c:pt idx="244">
                  <c:v>9.8000000000000007</c:v>
                </c:pt>
                <c:pt idx="245">
                  <c:v>9.8000000000000007</c:v>
                </c:pt>
                <c:pt idx="246">
                  <c:v>9.8000000000000007</c:v>
                </c:pt>
                <c:pt idx="247">
                  <c:v>9.8000000000000007</c:v>
                </c:pt>
                <c:pt idx="248">
                  <c:v>9.8000000000000007</c:v>
                </c:pt>
                <c:pt idx="249">
                  <c:v>9.8000000000000007</c:v>
                </c:pt>
                <c:pt idx="250">
                  <c:v>9.8000000000000007</c:v>
                </c:pt>
                <c:pt idx="251">
                  <c:v>9.8000000000000007</c:v>
                </c:pt>
                <c:pt idx="252">
                  <c:v>9.8000000000000007</c:v>
                </c:pt>
                <c:pt idx="253">
                  <c:v>9.8000000000000007</c:v>
                </c:pt>
                <c:pt idx="254">
                  <c:v>9.8000000000000007</c:v>
                </c:pt>
                <c:pt idx="255">
                  <c:v>9.8000000000000007</c:v>
                </c:pt>
                <c:pt idx="256">
                  <c:v>9.8000000000000007</c:v>
                </c:pt>
                <c:pt idx="257">
                  <c:v>9.8000000000000007</c:v>
                </c:pt>
                <c:pt idx="258">
                  <c:v>9.8000000000000007</c:v>
                </c:pt>
                <c:pt idx="259">
                  <c:v>9.8000000000000007</c:v>
                </c:pt>
                <c:pt idx="260">
                  <c:v>9.8000000000000007</c:v>
                </c:pt>
                <c:pt idx="261">
                  <c:v>9.8000000000000007</c:v>
                </c:pt>
                <c:pt idx="262">
                  <c:v>9.8000000000000007</c:v>
                </c:pt>
                <c:pt idx="263">
                  <c:v>9.8000000000000007</c:v>
                </c:pt>
                <c:pt idx="264">
                  <c:v>9.8000000000000007</c:v>
                </c:pt>
                <c:pt idx="265">
                  <c:v>9.8000000000000007</c:v>
                </c:pt>
                <c:pt idx="266">
                  <c:v>9.8000000000000007</c:v>
                </c:pt>
                <c:pt idx="267">
                  <c:v>9.8000000000000007</c:v>
                </c:pt>
                <c:pt idx="268">
                  <c:v>9.8000000000000007</c:v>
                </c:pt>
                <c:pt idx="269">
                  <c:v>9.8000000000000007</c:v>
                </c:pt>
                <c:pt idx="270">
                  <c:v>9.8000000000000007</c:v>
                </c:pt>
                <c:pt idx="271">
                  <c:v>9.8000000000000007</c:v>
                </c:pt>
                <c:pt idx="272">
                  <c:v>9.8000000000000007</c:v>
                </c:pt>
                <c:pt idx="273">
                  <c:v>9.8000000000000007</c:v>
                </c:pt>
                <c:pt idx="274">
                  <c:v>9.8000000000000007</c:v>
                </c:pt>
                <c:pt idx="275">
                  <c:v>9.8000000000000007</c:v>
                </c:pt>
                <c:pt idx="276">
                  <c:v>9.8000000000000007</c:v>
                </c:pt>
                <c:pt idx="277">
                  <c:v>9.8000000000000007</c:v>
                </c:pt>
                <c:pt idx="278">
                  <c:v>9.8000000000000007</c:v>
                </c:pt>
                <c:pt idx="279">
                  <c:v>9.8000000000000007</c:v>
                </c:pt>
                <c:pt idx="280">
                  <c:v>9.8000000000000007</c:v>
                </c:pt>
                <c:pt idx="281">
                  <c:v>9.8000000000000007</c:v>
                </c:pt>
                <c:pt idx="282">
                  <c:v>9.8000000000000007</c:v>
                </c:pt>
                <c:pt idx="283">
                  <c:v>9.8000000000000007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9.8000000000000007</c:v>
                </c:pt>
                <c:pt idx="287">
                  <c:v>9.8000000000000007</c:v>
                </c:pt>
                <c:pt idx="288">
                  <c:v>9.8000000000000007</c:v>
                </c:pt>
                <c:pt idx="289">
                  <c:v>9.8000000000000007</c:v>
                </c:pt>
                <c:pt idx="290">
                  <c:v>9.8000000000000007</c:v>
                </c:pt>
                <c:pt idx="291">
                  <c:v>9.8000000000000007</c:v>
                </c:pt>
                <c:pt idx="292">
                  <c:v>9.8000000000000007</c:v>
                </c:pt>
                <c:pt idx="293">
                  <c:v>9.8000000000000007</c:v>
                </c:pt>
                <c:pt idx="294">
                  <c:v>9.8000000000000007</c:v>
                </c:pt>
                <c:pt idx="295">
                  <c:v>9.8000000000000007</c:v>
                </c:pt>
                <c:pt idx="296">
                  <c:v>9.8000000000000007</c:v>
                </c:pt>
                <c:pt idx="297">
                  <c:v>9.8000000000000007</c:v>
                </c:pt>
                <c:pt idx="298">
                  <c:v>9.8000000000000007</c:v>
                </c:pt>
                <c:pt idx="299">
                  <c:v>9.8000000000000007</c:v>
                </c:pt>
                <c:pt idx="300">
                  <c:v>9.8000000000000007</c:v>
                </c:pt>
                <c:pt idx="301">
                  <c:v>9.8000000000000007</c:v>
                </c:pt>
                <c:pt idx="302">
                  <c:v>9.8000000000000007</c:v>
                </c:pt>
                <c:pt idx="303">
                  <c:v>9.8000000000000007</c:v>
                </c:pt>
                <c:pt idx="304">
                  <c:v>9.8000000000000007</c:v>
                </c:pt>
                <c:pt idx="305">
                  <c:v>9.8000000000000007</c:v>
                </c:pt>
                <c:pt idx="306">
                  <c:v>9.8000000000000007</c:v>
                </c:pt>
                <c:pt idx="307">
                  <c:v>9.8000000000000007</c:v>
                </c:pt>
                <c:pt idx="308">
                  <c:v>9.8000000000000007</c:v>
                </c:pt>
                <c:pt idx="309">
                  <c:v>9.8000000000000007</c:v>
                </c:pt>
                <c:pt idx="310">
                  <c:v>9.8000000000000007</c:v>
                </c:pt>
                <c:pt idx="311">
                  <c:v>9.8000000000000007</c:v>
                </c:pt>
                <c:pt idx="312">
                  <c:v>9.8000000000000007</c:v>
                </c:pt>
                <c:pt idx="313">
                  <c:v>9.8000000000000007</c:v>
                </c:pt>
                <c:pt idx="314">
                  <c:v>9.8000000000000007</c:v>
                </c:pt>
                <c:pt idx="315">
                  <c:v>9.8000000000000007</c:v>
                </c:pt>
                <c:pt idx="316">
                  <c:v>9.8000000000000007</c:v>
                </c:pt>
                <c:pt idx="317">
                  <c:v>9.8000000000000007</c:v>
                </c:pt>
                <c:pt idx="318">
                  <c:v>9.8000000000000007</c:v>
                </c:pt>
                <c:pt idx="319">
                  <c:v>9.8000000000000007</c:v>
                </c:pt>
                <c:pt idx="320">
                  <c:v>9.8000000000000007</c:v>
                </c:pt>
                <c:pt idx="321">
                  <c:v>9.8000000000000007</c:v>
                </c:pt>
                <c:pt idx="322">
                  <c:v>9.8000000000000007</c:v>
                </c:pt>
                <c:pt idx="323">
                  <c:v>9.8000000000000007</c:v>
                </c:pt>
                <c:pt idx="324">
                  <c:v>9.8000000000000007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9.8000000000000007</c:v>
                </c:pt>
                <c:pt idx="328">
                  <c:v>9.8000000000000007</c:v>
                </c:pt>
                <c:pt idx="329">
                  <c:v>9.8000000000000007</c:v>
                </c:pt>
                <c:pt idx="330">
                  <c:v>9.8000000000000007</c:v>
                </c:pt>
                <c:pt idx="331">
                  <c:v>9.8000000000000007</c:v>
                </c:pt>
                <c:pt idx="332">
                  <c:v>9.8000000000000007</c:v>
                </c:pt>
                <c:pt idx="333">
                  <c:v>9.8000000000000007</c:v>
                </c:pt>
                <c:pt idx="334">
                  <c:v>9.8000000000000007</c:v>
                </c:pt>
                <c:pt idx="335">
                  <c:v>9.8000000000000007</c:v>
                </c:pt>
                <c:pt idx="336">
                  <c:v>9.8000000000000007</c:v>
                </c:pt>
                <c:pt idx="337">
                  <c:v>9.8000000000000007</c:v>
                </c:pt>
                <c:pt idx="338">
                  <c:v>9.8000000000000007</c:v>
                </c:pt>
                <c:pt idx="339">
                  <c:v>9.8000000000000007</c:v>
                </c:pt>
                <c:pt idx="340">
                  <c:v>9.8000000000000007</c:v>
                </c:pt>
                <c:pt idx="341">
                  <c:v>9.8000000000000007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9.8000000000000007</c:v>
                </c:pt>
                <c:pt idx="345">
                  <c:v>9.8000000000000007</c:v>
                </c:pt>
                <c:pt idx="346">
                  <c:v>9.8000000000000007</c:v>
                </c:pt>
                <c:pt idx="347">
                  <c:v>9.8000000000000007</c:v>
                </c:pt>
                <c:pt idx="348">
                  <c:v>9.8000000000000007</c:v>
                </c:pt>
                <c:pt idx="349">
                  <c:v>9.8000000000000007</c:v>
                </c:pt>
                <c:pt idx="350">
                  <c:v>9.8000000000000007</c:v>
                </c:pt>
                <c:pt idx="351">
                  <c:v>9.8000000000000007</c:v>
                </c:pt>
                <c:pt idx="352">
                  <c:v>9.8000000000000007</c:v>
                </c:pt>
                <c:pt idx="353">
                  <c:v>9.8000000000000007</c:v>
                </c:pt>
                <c:pt idx="354">
                  <c:v>9.8000000000000007</c:v>
                </c:pt>
                <c:pt idx="355">
                  <c:v>9.8000000000000007</c:v>
                </c:pt>
                <c:pt idx="356">
                  <c:v>9.8000000000000007</c:v>
                </c:pt>
                <c:pt idx="357">
                  <c:v>9.8000000000000007</c:v>
                </c:pt>
                <c:pt idx="358">
                  <c:v>9.8000000000000007</c:v>
                </c:pt>
                <c:pt idx="359">
                  <c:v>9.8000000000000007</c:v>
                </c:pt>
                <c:pt idx="360">
                  <c:v>9.8000000000000007</c:v>
                </c:pt>
                <c:pt idx="361">
                  <c:v>9.8000000000000007</c:v>
                </c:pt>
                <c:pt idx="362">
                  <c:v>9.8000000000000007</c:v>
                </c:pt>
                <c:pt idx="363">
                  <c:v>9.8000000000000007</c:v>
                </c:pt>
                <c:pt idx="364">
                  <c:v>9.8000000000000007</c:v>
                </c:pt>
                <c:pt idx="365">
                  <c:v>9.8000000000000007</c:v>
                </c:pt>
                <c:pt idx="366">
                  <c:v>9.8000000000000007</c:v>
                </c:pt>
                <c:pt idx="367">
                  <c:v>9.8000000000000007</c:v>
                </c:pt>
                <c:pt idx="368">
                  <c:v>9.8000000000000007</c:v>
                </c:pt>
                <c:pt idx="369">
                  <c:v>9.8000000000000007</c:v>
                </c:pt>
                <c:pt idx="370">
                  <c:v>9.8000000000000007</c:v>
                </c:pt>
                <c:pt idx="371">
                  <c:v>9.8000000000000007</c:v>
                </c:pt>
                <c:pt idx="372">
                  <c:v>9.8000000000000007</c:v>
                </c:pt>
                <c:pt idx="373">
                  <c:v>9.8000000000000007</c:v>
                </c:pt>
                <c:pt idx="374">
                  <c:v>9.8000000000000007</c:v>
                </c:pt>
                <c:pt idx="375">
                  <c:v>9.8000000000000007</c:v>
                </c:pt>
                <c:pt idx="376">
                  <c:v>9.8000000000000007</c:v>
                </c:pt>
                <c:pt idx="377">
                  <c:v>9.8000000000000007</c:v>
                </c:pt>
                <c:pt idx="378">
                  <c:v>9.8000000000000007</c:v>
                </c:pt>
                <c:pt idx="379">
                  <c:v>9.8000000000000007</c:v>
                </c:pt>
                <c:pt idx="380">
                  <c:v>9.8000000000000007</c:v>
                </c:pt>
                <c:pt idx="381">
                  <c:v>9.8000000000000007</c:v>
                </c:pt>
                <c:pt idx="382">
                  <c:v>9.8000000000000007</c:v>
                </c:pt>
                <c:pt idx="383">
                  <c:v>9.8000000000000007</c:v>
                </c:pt>
                <c:pt idx="384">
                  <c:v>9.8000000000000007</c:v>
                </c:pt>
                <c:pt idx="385">
                  <c:v>9.8000000000000007</c:v>
                </c:pt>
                <c:pt idx="386">
                  <c:v>9.8000000000000007</c:v>
                </c:pt>
                <c:pt idx="387">
                  <c:v>9.8000000000000007</c:v>
                </c:pt>
                <c:pt idx="388">
                  <c:v>9.8000000000000007</c:v>
                </c:pt>
                <c:pt idx="389">
                  <c:v>9.8000000000000007</c:v>
                </c:pt>
                <c:pt idx="390">
                  <c:v>9.8000000000000007</c:v>
                </c:pt>
                <c:pt idx="391">
                  <c:v>9.8000000000000007</c:v>
                </c:pt>
                <c:pt idx="392">
                  <c:v>9.8000000000000007</c:v>
                </c:pt>
                <c:pt idx="393">
                  <c:v>9.8000000000000007</c:v>
                </c:pt>
                <c:pt idx="394">
                  <c:v>9.8000000000000007</c:v>
                </c:pt>
                <c:pt idx="395">
                  <c:v>9.8000000000000007</c:v>
                </c:pt>
                <c:pt idx="396">
                  <c:v>9.8000000000000007</c:v>
                </c:pt>
                <c:pt idx="397">
                  <c:v>9.8000000000000007</c:v>
                </c:pt>
                <c:pt idx="398">
                  <c:v>9.8000000000000007</c:v>
                </c:pt>
                <c:pt idx="399">
                  <c:v>9.8000000000000007</c:v>
                </c:pt>
                <c:pt idx="400">
                  <c:v>9.8000000000000007</c:v>
                </c:pt>
                <c:pt idx="401">
                  <c:v>9.8000000000000007</c:v>
                </c:pt>
                <c:pt idx="402">
                  <c:v>9.8000000000000007</c:v>
                </c:pt>
                <c:pt idx="403">
                  <c:v>9.8000000000000007</c:v>
                </c:pt>
                <c:pt idx="404">
                  <c:v>9.8000000000000007</c:v>
                </c:pt>
                <c:pt idx="405">
                  <c:v>9.8000000000000007</c:v>
                </c:pt>
                <c:pt idx="406">
                  <c:v>9.8000000000000007</c:v>
                </c:pt>
                <c:pt idx="407">
                  <c:v>9.8000000000000007</c:v>
                </c:pt>
                <c:pt idx="408">
                  <c:v>9.8000000000000007</c:v>
                </c:pt>
                <c:pt idx="409">
                  <c:v>9.8000000000000007</c:v>
                </c:pt>
                <c:pt idx="410">
                  <c:v>9.8000000000000007</c:v>
                </c:pt>
                <c:pt idx="411">
                  <c:v>9.8000000000000007</c:v>
                </c:pt>
                <c:pt idx="412">
                  <c:v>9.8000000000000007</c:v>
                </c:pt>
                <c:pt idx="413">
                  <c:v>9.8000000000000007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9.8000000000000007</c:v>
                </c:pt>
                <c:pt idx="417">
                  <c:v>9.8000000000000007</c:v>
                </c:pt>
                <c:pt idx="418">
                  <c:v>9.8000000000000007</c:v>
                </c:pt>
                <c:pt idx="419">
                  <c:v>9.8000000000000007</c:v>
                </c:pt>
                <c:pt idx="420">
                  <c:v>9.8000000000000007</c:v>
                </c:pt>
                <c:pt idx="421">
                  <c:v>9.8000000000000007</c:v>
                </c:pt>
                <c:pt idx="422">
                  <c:v>9.8000000000000007</c:v>
                </c:pt>
                <c:pt idx="423">
                  <c:v>9.8000000000000007</c:v>
                </c:pt>
                <c:pt idx="424">
                  <c:v>9.8000000000000007</c:v>
                </c:pt>
                <c:pt idx="425">
                  <c:v>9.8000000000000007</c:v>
                </c:pt>
                <c:pt idx="426">
                  <c:v>9.8000000000000007</c:v>
                </c:pt>
                <c:pt idx="427">
                  <c:v>9.8000000000000007</c:v>
                </c:pt>
                <c:pt idx="428">
                  <c:v>9.8000000000000007</c:v>
                </c:pt>
                <c:pt idx="429">
                  <c:v>9.8000000000000007</c:v>
                </c:pt>
                <c:pt idx="430">
                  <c:v>9.8000000000000007</c:v>
                </c:pt>
                <c:pt idx="431">
                  <c:v>9.8000000000000007</c:v>
                </c:pt>
                <c:pt idx="432">
                  <c:v>9.8000000000000007</c:v>
                </c:pt>
                <c:pt idx="433">
                  <c:v>9.8000000000000007</c:v>
                </c:pt>
                <c:pt idx="434">
                  <c:v>9.8000000000000007</c:v>
                </c:pt>
                <c:pt idx="435">
                  <c:v>9.8000000000000007</c:v>
                </c:pt>
                <c:pt idx="436">
                  <c:v>9.8000000000000007</c:v>
                </c:pt>
                <c:pt idx="437">
                  <c:v>9.8000000000000007</c:v>
                </c:pt>
                <c:pt idx="438">
                  <c:v>9.8000000000000007</c:v>
                </c:pt>
                <c:pt idx="439">
                  <c:v>9.8000000000000007</c:v>
                </c:pt>
                <c:pt idx="440">
                  <c:v>9.8000000000000007</c:v>
                </c:pt>
                <c:pt idx="441">
                  <c:v>9.8000000000000007</c:v>
                </c:pt>
                <c:pt idx="442">
                  <c:v>9.8000000000000007</c:v>
                </c:pt>
                <c:pt idx="443">
                  <c:v>9.8000000000000007</c:v>
                </c:pt>
                <c:pt idx="444">
                  <c:v>9.8000000000000007</c:v>
                </c:pt>
                <c:pt idx="445">
                  <c:v>9.8000000000000007</c:v>
                </c:pt>
                <c:pt idx="446">
                  <c:v>9.8000000000000007</c:v>
                </c:pt>
                <c:pt idx="447">
                  <c:v>9.8000000000000007</c:v>
                </c:pt>
                <c:pt idx="448">
                  <c:v>9.8000000000000007</c:v>
                </c:pt>
                <c:pt idx="449">
                  <c:v>9.8000000000000007</c:v>
                </c:pt>
                <c:pt idx="450">
                  <c:v>9.8000000000000007</c:v>
                </c:pt>
                <c:pt idx="451">
                  <c:v>9.8000000000000007</c:v>
                </c:pt>
                <c:pt idx="452">
                  <c:v>9.8000000000000007</c:v>
                </c:pt>
                <c:pt idx="453">
                  <c:v>9.8000000000000007</c:v>
                </c:pt>
                <c:pt idx="454">
                  <c:v>9.8000000000000007</c:v>
                </c:pt>
                <c:pt idx="455">
                  <c:v>9.8000000000000007</c:v>
                </c:pt>
                <c:pt idx="456">
                  <c:v>9.8000000000000007</c:v>
                </c:pt>
                <c:pt idx="457">
                  <c:v>9.8000000000000007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9.8000000000000007</c:v>
                </c:pt>
                <c:pt idx="462">
                  <c:v>9.8000000000000007</c:v>
                </c:pt>
                <c:pt idx="463">
                  <c:v>9.8000000000000007</c:v>
                </c:pt>
                <c:pt idx="464">
                  <c:v>9.8000000000000007</c:v>
                </c:pt>
                <c:pt idx="465">
                  <c:v>9.8000000000000007</c:v>
                </c:pt>
                <c:pt idx="466">
                  <c:v>9.8000000000000007</c:v>
                </c:pt>
                <c:pt idx="467">
                  <c:v>9.8000000000000007</c:v>
                </c:pt>
                <c:pt idx="468">
                  <c:v>9.8000000000000007</c:v>
                </c:pt>
                <c:pt idx="469">
                  <c:v>9.8000000000000007</c:v>
                </c:pt>
                <c:pt idx="470">
                  <c:v>9.8000000000000007</c:v>
                </c:pt>
                <c:pt idx="471">
                  <c:v>9.8000000000000007</c:v>
                </c:pt>
                <c:pt idx="472">
                  <c:v>9.8000000000000007</c:v>
                </c:pt>
                <c:pt idx="473">
                  <c:v>9.8000000000000007</c:v>
                </c:pt>
                <c:pt idx="474">
                  <c:v>9.8000000000000007</c:v>
                </c:pt>
                <c:pt idx="475">
                  <c:v>9.8000000000000007</c:v>
                </c:pt>
                <c:pt idx="476">
                  <c:v>9.8000000000000007</c:v>
                </c:pt>
                <c:pt idx="477">
                  <c:v>9.8000000000000007</c:v>
                </c:pt>
                <c:pt idx="478">
                  <c:v>9.8000000000000007</c:v>
                </c:pt>
                <c:pt idx="479">
                  <c:v>9.8000000000000007</c:v>
                </c:pt>
                <c:pt idx="480">
                  <c:v>9.8000000000000007</c:v>
                </c:pt>
                <c:pt idx="481">
                  <c:v>9.8000000000000007</c:v>
                </c:pt>
                <c:pt idx="482">
                  <c:v>9.8000000000000007</c:v>
                </c:pt>
                <c:pt idx="483">
                  <c:v>9.8000000000000007</c:v>
                </c:pt>
                <c:pt idx="484">
                  <c:v>9.8000000000000007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9.8000000000000007</c:v>
                </c:pt>
                <c:pt idx="490">
                  <c:v>9.8000000000000007</c:v>
                </c:pt>
                <c:pt idx="491">
                  <c:v>9.8000000000000007</c:v>
                </c:pt>
                <c:pt idx="492">
                  <c:v>9.8000000000000007</c:v>
                </c:pt>
                <c:pt idx="493">
                  <c:v>9.8000000000000007</c:v>
                </c:pt>
                <c:pt idx="494">
                  <c:v>9.8000000000000007</c:v>
                </c:pt>
                <c:pt idx="495">
                  <c:v>9.8000000000000007</c:v>
                </c:pt>
                <c:pt idx="496">
                  <c:v>9.8000000000000007</c:v>
                </c:pt>
                <c:pt idx="497">
                  <c:v>9.8000000000000007</c:v>
                </c:pt>
                <c:pt idx="498">
                  <c:v>9.8000000000000007</c:v>
                </c:pt>
                <c:pt idx="499">
                  <c:v>9.8000000000000007</c:v>
                </c:pt>
                <c:pt idx="500">
                  <c:v>9.8000000000000007</c:v>
                </c:pt>
                <c:pt idx="501">
                  <c:v>9.8000000000000007</c:v>
                </c:pt>
                <c:pt idx="502">
                  <c:v>9.8000000000000007</c:v>
                </c:pt>
                <c:pt idx="503">
                  <c:v>9.8000000000000007</c:v>
                </c:pt>
                <c:pt idx="504">
                  <c:v>9.8000000000000007</c:v>
                </c:pt>
                <c:pt idx="505">
                  <c:v>9.8000000000000007</c:v>
                </c:pt>
                <c:pt idx="506">
                  <c:v>9.8000000000000007</c:v>
                </c:pt>
                <c:pt idx="507">
                  <c:v>9.8000000000000007</c:v>
                </c:pt>
                <c:pt idx="508">
                  <c:v>9.8000000000000007</c:v>
                </c:pt>
                <c:pt idx="509">
                  <c:v>9.8000000000000007</c:v>
                </c:pt>
                <c:pt idx="510">
                  <c:v>9.8000000000000007</c:v>
                </c:pt>
                <c:pt idx="511">
                  <c:v>9.8000000000000007</c:v>
                </c:pt>
                <c:pt idx="512">
                  <c:v>9.8000000000000007</c:v>
                </c:pt>
                <c:pt idx="513">
                  <c:v>9.8000000000000007</c:v>
                </c:pt>
                <c:pt idx="514">
                  <c:v>9.8000000000000007</c:v>
                </c:pt>
                <c:pt idx="515">
                  <c:v>9.8000000000000007</c:v>
                </c:pt>
                <c:pt idx="516">
                  <c:v>9.8000000000000007</c:v>
                </c:pt>
                <c:pt idx="517">
                  <c:v>9.8000000000000007</c:v>
                </c:pt>
                <c:pt idx="518">
                  <c:v>9.8000000000000007</c:v>
                </c:pt>
                <c:pt idx="519">
                  <c:v>9.8000000000000007</c:v>
                </c:pt>
                <c:pt idx="520">
                  <c:v>9.8000000000000007</c:v>
                </c:pt>
                <c:pt idx="521">
                  <c:v>9.8000000000000007</c:v>
                </c:pt>
                <c:pt idx="522">
                  <c:v>9.8000000000000007</c:v>
                </c:pt>
                <c:pt idx="523">
                  <c:v>9.8000000000000007</c:v>
                </c:pt>
                <c:pt idx="524">
                  <c:v>9.8000000000000007</c:v>
                </c:pt>
                <c:pt idx="525">
                  <c:v>9.8000000000000007</c:v>
                </c:pt>
                <c:pt idx="526">
                  <c:v>9.8000000000000007</c:v>
                </c:pt>
                <c:pt idx="527">
                  <c:v>9.8000000000000007</c:v>
                </c:pt>
                <c:pt idx="528">
                  <c:v>9.8000000000000007</c:v>
                </c:pt>
                <c:pt idx="529">
                  <c:v>9.8000000000000007</c:v>
                </c:pt>
                <c:pt idx="530">
                  <c:v>9.8000000000000007</c:v>
                </c:pt>
                <c:pt idx="531">
                  <c:v>9.8000000000000007</c:v>
                </c:pt>
                <c:pt idx="532">
                  <c:v>9.8000000000000007</c:v>
                </c:pt>
                <c:pt idx="533">
                  <c:v>9.8000000000000007</c:v>
                </c:pt>
                <c:pt idx="534">
                  <c:v>9.8000000000000007</c:v>
                </c:pt>
                <c:pt idx="535">
                  <c:v>9.8000000000000007</c:v>
                </c:pt>
                <c:pt idx="536">
                  <c:v>9.8000000000000007</c:v>
                </c:pt>
                <c:pt idx="537">
                  <c:v>9.8000000000000007</c:v>
                </c:pt>
                <c:pt idx="538">
                  <c:v>9.8000000000000007</c:v>
                </c:pt>
                <c:pt idx="539">
                  <c:v>9.8000000000000007</c:v>
                </c:pt>
                <c:pt idx="540">
                  <c:v>9.8000000000000007</c:v>
                </c:pt>
                <c:pt idx="541">
                  <c:v>9.8000000000000007</c:v>
                </c:pt>
                <c:pt idx="542">
                  <c:v>9.8000000000000007</c:v>
                </c:pt>
                <c:pt idx="543">
                  <c:v>9.8000000000000007</c:v>
                </c:pt>
                <c:pt idx="544">
                  <c:v>9.8000000000000007</c:v>
                </c:pt>
                <c:pt idx="545">
                  <c:v>9.8000000000000007</c:v>
                </c:pt>
                <c:pt idx="546">
                  <c:v>9.8000000000000007</c:v>
                </c:pt>
                <c:pt idx="547">
                  <c:v>9.8000000000000007</c:v>
                </c:pt>
                <c:pt idx="548">
                  <c:v>9.8000000000000007</c:v>
                </c:pt>
                <c:pt idx="549">
                  <c:v>9.8000000000000007</c:v>
                </c:pt>
                <c:pt idx="550">
                  <c:v>9.8000000000000007</c:v>
                </c:pt>
                <c:pt idx="551">
                  <c:v>9.8000000000000007</c:v>
                </c:pt>
                <c:pt idx="552">
                  <c:v>9.8000000000000007</c:v>
                </c:pt>
                <c:pt idx="553">
                  <c:v>9.8000000000000007</c:v>
                </c:pt>
                <c:pt idx="554">
                  <c:v>9.8000000000000007</c:v>
                </c:pt>
                <c:pt idx="555">
                  <c:v>9.8000000000000007</c:v>
                </c:pt>
                <c:pt idx="556">
                  <c:v>9.8000000000000007</c:v>
                </c:pt>
                <c:pt idx="557">
                  <c:v>9.8000000000000007</c:v>
                </c:pt>
                <c:pt idx="558">
                  <c:v>9.8000000000000007</c:v>
                </c:pt>
                <c:pt idx="559">
                  <c:v>9.8000000000000007</c:v>
                </c:pt>
                <c:pt idx="560">
                  <c:v>9.8000000000000007</c:v>
                </c:pt>
                <c:pt idx="561">
                  <c:v>9.8000000000000007</c:v>
                </c:pt>
                <c:pt idx="562">
                  <c:v>9.8000000000000007</c:v>
                </c:pt>
                <c:pt idx="563">
                  <c:v>9.8000000000000007</c:v>
                </c:pt>
                <c:pt idx="564">
                  <c:v>9.8000000000000007</c:v>
                </c:pt>
                <c:pt idx="565">
                  <c:v>9.8000000000000007</c:v>
                </c:pt>
                <c:pt idx="566">
                  <c:v>9.8000000000000007</c:v>
                </c:pt>
                <c:pt idx="567">
                  <c:v>9.8000000000000007</c:v>
                </c:pt>
                <c:pt idx="568">
                  <c:v>9.8000000000000007</c:v>
                </c:pt>
                <c:pt idx="569">
                  <c:v>9.8000000000000007</c:v>
                </c:pt>
                <c:pt idx="570">
                  <c:v>9.8000000000000007</c:v>
                </c:pt>
                <c:pt idx="571">
                  <c:v>9.8000000000000007</c:v>
                </c:pt>
                <c:pt idx="572">
                  <c:v>9.8000000000000007</c:v>
                </c:pt>
                <c:pt idx="573">
                  <c:v>9.8000000000000007</c:v>
                </c:pt>
                <c:pt idx="574">
                  <c:v>9.8000000000000007</c:v>
                </c:pt>
                <c:pt idx="575">
                  <c:v>9.8000000000000007</c:v>
                </c:pt>
                <c:pt idx="576">
                  <c:v>9.8000000000000007</c:v>
                </c:pt>
                <c:pt idx="577">
                  <c:v>9.8000000000000007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9.8000000000000007</c:v>
                </c:pt>
                <c:pt idx="581">
                  <c:v>9.8000000000000007</c:v>
                </c:pt>
                <c:pt idx="582">
                  <c:v>9.8000000000000007</c:v>
                </c:pt>
                <c:pt idx="583">
                  <c:v>9.8000000000000007</c:v>
                </c:pt>
                <c:pt idx="584">
                  <c:v>9.8000000000000007</c:v>
                </c:pt>
                <c:pt idx="585">
                  <c:v>9.8000000000000007</c:v>
                </c:pt>
                <c:pt idx="586">
                  <c:v>9.8000000000000007</c:v>
                </c:pt>
                <c:pt idx="587">
                  <c:v>9.8000000000000007</c:v>
                </c:pt>
                <c:pt idx="588">
                  <c:v>9.8000000000000007</c:v>
                </c:pt>
                <c:pt idx="589">
                  <c:v>9.8000000000000007</c:v>
                </c:pt>
                <c:pt idx="590">
                  <c:v>9.8000000000000007</c:v>
                </c:pt>
                <c:pt idx="591">
                  <c:v>9.8000000000000007</c:v>
                </c:pt>
                <c:pt idx="592">
                  <c:v>9.8000000000000007</c:v>
                </c:pt>
                <c:pt idx="593">
                  <c:v>9.8000000000000007</c:v>
                </c:pt>
                <c:pt idx="594">
                  <c:v>9.8000000000000007</c:v>
                </c:pt>
                <c:pt idx="595">
                  <c:v>9.8000000000000007</c:v>
                </c:pt>
                <c:pt idx="596">
                  <c:v>9.8000000000000007</c:v>
                </c:pt>
                <c:pt idx="597">
                  <c:v>9.8000000000000007</c:v>
                </c:pt>
                <c:pt idx="598">
                  <c:v>9.8000000000000007</c:v>
                </c:pt>
                <c:pt idx="599">
                  <c:v>9.8000000000000007</c:v>
                </c:pt>
                <c:pt idx="600">
                  <c:v>9.8000000000000007</c:v>
                </c:pt>
                <c:pt idx="601">
                  <c:v>9.8000000000000007</c:v>
                </c:pt>
                <c:pt idx="602">
                  <c:v>9.8000000000000007</c:v>
                </c:pt>
                <c:pt idx="603">
                  <c:v>9.8000000000000007</c:v>
                </c:pt>
                <c:pt idx="604">
                  <c:v>9.8000000000000007</c:v>
                </c:pt>
                <c:pt idx="605">
                  <c:v>9.8000000000000007</c:v>
                </c:pt>
                <c:pt idx="606">
                  <c:v>9.8000000000000007</c:v>
                </c:pt>
                <c:pt idx="607">
                  <c:v>9.8000000000000007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9.8000000000000007</c:v>
                </c:pt>
                <c:pt idx="614">
                  <c:v>9.8000000000000007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9.8000000000000007</c:v>
                </c:pt>
                <c:pt idx="618">
                  <c:v>9.8000000000000007</c:v>
                </c:pt>
                <c:pt idx="619">
                  <c:v>9.8000000000000007</c:v>
                </c:pt>
                <c:pt idx="620">
                  <c:v>9.8000000000000007</c:v>
                </c:pt>
                <c:pt idx="621">
                  <c:v>9.8000000000000007</c:v>
                </c:pt>
                <c:pt idx="622">
                  <c:v>9.8000000000000007</c:v>
                </c:pt>
                <c:pt idx="623">
                  <c:v>9.8000000000000007</c:v>
                </c:pt>
                <c:pt idx="624">
                  <c:v>9.8000000000000007</c:v>
                </c:pt>
                <c:pt idx="625">
                  <c:v>9.8000000000000007</c:v>
                </c:pt>
                <c:pt idx="626">
                  <c:v>9.8000000000000007</c:v>
                </c:pt>
                <c:pt idx="627">
                  <c:v>9.8000000000000007</c:v>
                </c:pt>
                <c:pt idx="628">
                  <c:v>9.8000000000000007</c:v>
                </c:pt>
                <c:pt idx="629">
                  <c:v>9.8000000000000007</c:v>
                </c:pt>
                <c:pt idx="630">
                  <c:v>9.8000000000000007</c:v>
                </c:pt>
                <c:pt idx="631">
                  <c:v>9.8000000000000007</c:v>
                </c:pt>
                <c:pt idx="632">
                  <c:v>9.8000000000000007</c:v>
                </c:pt>
                <c:pt idx="633">
                  <c:v>9.8000000000000007</c:v>
                </c:pt>
                <c:pt idx="634">
                  <c:v>9.8000000000000007</c:v>
                </c:pt>
                <c:pt idx="635">
                  <c:v>9.8000000000000007</c:v>
                </c:pt>
                <c:pt idx="636">
                  <c:v>9.8000000000000007</c:v>
                </c:pt>
                <c:pt idx="637">
                  <c:v>9.8000000000000007</c:v>
                </c:pt>
                <c:pt idx="638">
                  <c:v>9.8000000000000007</c:v>
                </c:pt>
                <c:pt idx="639">
                  <c:v>9.8000000000000007</c:v>
                </c:pt>
                <c:pt idx="640">
                  <c:v>9.8000000000000007</c:v>
                </c:pt>
                <c:pt idx="641">
                  <c:v>9.8000000000000007</c:v>
                </c:pt>
                <c:pt idx="642">
                  <c:v>9.8000000000000007</c:v>
                </c:pt>
                <c:pt idx="643">
                  <c:v>9.8000000000000007</c:v>
                </c:pt>
                <c:pt idx="644">
                  <c:v>9.8000000000000007</c:v>
                </c:pt>
                <c:pt idx="645">
                  <c:v>9.8000000000000007</c:v>
                </c:pt>
                <c:pt idx="646">
                  <c:v>9.8000000000000007</c:v>
                </c:pt>
                <c:pt idx="647">
                  <c:v>9.8000000000000007</c:v>
                </c:pt>
                <c:pt idx="648">
                  <c:v>9.8000000000000007</c:v>
                </c:pt>
                <c:pt idx="649">
                  <c:v>9.8000000000000007</c:v>
                </c:pt>
                <c:pt idx="650">
                  <c:v>9.8000000000000007</c:v>
                </c:pt>
                <c:pt idx="651">
                  <c:v>9.8000000000000007</c:v>
                </c:pt>
                <c:pt idx="652">
                  <c:v>9.8000000000000007</c:v>
                </c:pt>
                <c:pt idx="653">
                  <c:v>9.8000000000000007</c:v>
                </c:pt>
                <c:pt idx="654">
                  <c:v>9.8000000000000007</c:v>
                </c:pt>
                <c:pt idx="655">
                  <c:v>9.8000000000000007</c:v>
                </c:pt>
                <c:pt idx="656">
                  <c:v>9.8000000000000007</c:v>
                </c:pt>
                <c:pt idx="657">
                  <c:v>9.8000000000000007</c:v>
                </c:pt>
                <c:pt idx="658">
                  <c:v>9.8000000000000007</c:v>
                </c:pt>
                <c:pt idx="659">
                  <c:v>9.8000000000000007</c:v>
                </c:pt>
                <c:pt idx="660">
                  <c:v>9.8000000000000007</c:v>
                </c:pt>
                <c:pt idx="661">
                  <c:v>9.8000000000000007</c:v>
                </c:pt>
                <c:pt idx="662">
                  <c:v>9.8000000000000007</c:v>
                </c:pt>
                <c:pt idx="663">
                  <c:v>9.8000000000000007</c:v>
                </c:pt>
                <c:pt idx="664">
                  <c:v>9.8000000000000007</c:v>
                </c:pt>
                <c:pt idx="665">
                  <c:v>9.8000000000000007</c:v>
                </c:pt>
                <c:pt idx="666">
                  <c:v>9.8000000000000007</c:v>
                </c:pt>
                <c:pt idx="667">
                  <c:v>9.8000000000000007</c:v>
                </c:pt>
                <c:pt idx="668">
                  <c:v>9.8000000000000007</c:v>
                </c:pt>
                <c:pt idx="669">
                  <c:v>9.8000000000000007</c:v>
                </c:pt>
                <c:pt idx="670">
                  <c:v>9.8000000000000007</c:v>
                </c:pt>
                <c:pt idx="671">
                  <c:v>9.8000000000000007</c:v>
                </c:pt>
                <c:pt idx="672">
                  <c:v>9.8000000000000007</c:v>
                </c:pt>
                <c:pt idx="673">
                  <c:v>9.8000000000000007</c:v>
                </c:pt>
                <c:pt idx="674">
                  <c:v>9.8000000000000007</c:v>
                </c:pt>
                <c:pt idx="675">
                  <c:v>9.8000000000000007</c:v>
                </c:pt>
                <c:pt idx="676">
                  <c:v>9.8000000000000007</c:v>
                </c:pt>
                <c:pt idx="677">
                  <c:v>9.8000000000000007</c:v>
                </c:pt>
                <c:pt idx="678">
                  <c:v>9.8000000000000007</c:v>
                </c:pt>
                <c:pt idx="679">
                  <c:v>9.8000000000000007</c:v>
                </c:pt>
                <c:pt idx="680">
                  <c:v>9.8000000000000007</c:v>
                </c:pt>
                <c:pt idx="681">
                  <c:v>9.8000000000000007</c:v>
                </c:pt>
                <c:pt idx="682">
                  <c:v>9.8000000000000007</c:v>
                </c:pt>
                <c:pt idx="683">
                  <c:v>9.8000000000000007</c:v>
                </c:pt>
                <c:pt idx="684">
                  <c:v>9.8000000000000007</c:v>
                </c:pt>
                <c:pt idx="685">
                  <c:v>9.8000000000000007</c:v>
                </c:pt>
                <c:pt idx="686">
                  <c:v>9.8000000000000007</c:v>
                </c:pt>
                <c:pt idx="687">
                  <c:v>9.8000000000000007</c:v>
                </c:pt>
                <c:pt idx="688">
                  <c:v>9.8000000000000007</c:v>
                </c:pt>
                <c:pt idx="689">
                  <c:v>9.8000000000000007</c:v>
                </c:pt>
                <c:pt idx="690">
                  <c:v>9.8000000000000007</c:v>
                </c:pt>
                <c:pt idx="691">
                  <c:v>9.8000000000000007</c:v>
                </c:pt>
                <c:pt idx="692">
                  <c:v>9.8000000000000007</c:v>
                </c:pt>
                <c:pt idx="693">
                  <c:v>9.8000000000000007</c:v>
                </c:pt>
                <c:pt idx="694">
                  <c:v>9.8000000000000007</c:v>
                </c:pt>
                <c:pt idx="695">
                  <c:v>9.8000000000000007</c:v>
                </c:pt>
                <c:pt idx="696">
                  <c:v>9.8000000000000007</c:v>
                </c:pt>
                <c:pt idx="697">
                  <c:v>9.8000000000000007</c:v>
                </c:pt>
                <c:pt idx="698">
                  <c:v>9.8000000000000007</c:v>
                </c:pt>
                <c:pt idx="699">
                  <c:v>9.8000000000000007</c:v>
                </c:pt>
                <c:pt idx="700">
                  <c:v>9.8000000000000007</c:v>
                </c:pt>
                <c:pt idx="701">
                  <c:v>9.8000000000000007</c:v>
                </c:pt>
                <c:pt idx="702">
                  <c:v>9.8000000000000007</c:v>
                </c:pt>
                <c:pt idx="703">
                  <c:v>9.8000000000000007</c:v>
                </c:pt>
                <c:pt idx="704">
                  <c:v>9.8000000000000007</c:v>
                </c:pt>
                <c:pt idx="705">
                  <c:v>9.8000000000000007</c:v>
                </c:pt>
                <c:pt idx="706">
                  <c:v>9.8000000000000007</c:v>
                </c:pt>
                <c:pt idx="707">
                  <c:v>9.8000000000000007</c:v>
                </c:pt>
                <c:pt idx="708">
                  <c:v>9.8000000000000007</c:v>
                </c:pt>
                <c:pt idx="709">
                  <c:v>9.8000000000000007</c:v>
                </c:pt>
                <c:pt idx="710">
                  <c:v>9.8000000000000007</c:v>
                </c:pt>
                <c:pt idx="711">
                  <c:v>9.8000000000000007</c:v>
                </c:pt>
                <c:pt idx="712">
                  <c:v>9.8000000000000007</c:v>
                </c:pt>
                <c:pt idx="713">
                  <c:v>9.8000000000000007</c:v>
                </c:pt>
                <c:pt idx="714">
                  <c:v>9.8000000000000007</c:v>
                </c:pt>
                <c:pt idx="715">
                  <c:v>9.8000000000000007</c:v>
                </c:pt>
                <c:pt idx="716">
                  <c:v>9.8000000000000007</c:v>
                </c:pt>
                <c:pt idx="717">
                  <c:v>9.8000000000000007</c:v>
                </c:pt>
                <c:pt idx="718">
                  <c:v>9.8000000000000007</c:v>
                </c:pt>
                <c:pt idx="719">
                  <c:v>9.8000000000000007</c:v>
                </c:pt>
                <c:pt idx="720">
                  <c:v>9.8000000000000007</c:v>
                </c:pt>
                <c:pt idx="721">
                  <c:v>9.8000000000000007</c:v>
                </c:pt>
                <c:pt idx="722">
                  <c:v>9.8000000000000007</c:v>
                </c:pt>
                <c:pt idx="723">
                  <c:v>9.8000000000000007</c:v>
                </c:pt>
                <c:pt idx="724">
                  <c:v>9.8000000000000007</c:v>
                </c:pt>
                <c:pt idx="725">
                  <c:v>9.8000000000000007</c:v>
                </c:pt>
                <c:pt idx="726">
                  <c:v>9.8000000000000007</c:v>
                </c:pt>
                <c:pt idx="727">
                  <c:v>9.8000000000000007</c:v>
                </c:pt>
                <c:pt idx="728">
                  <c:v>9.8000000000000007</c:v>
                </c:pt>
                <c:pt idx="729">
                  <c:v>9.8000000000000007</c:v>
                </c:pt>
                <c:pt idx="730">
                  <c:v>9.8000000000000007</c:v>
                </c:pt>
                <c:pt idx="731">
                  <c:v>9.8000000000000007</c:v>
                </c:pt>
                <c:pt idx="732">
                  <c:v>9.8000000000000007</c:v>
                </c:pt>
                <c:pt idx="733">
                  <c:v>9.8000000000000007</c:v>
                </c:pt>
                <c:pt idx="734">
                  <c:v>9.8000000000000007</c:v>
                </c:pt>
                <c:pt idx="735">
                  <c:v>9.8000000000000007</c:v>
                </c:pt>
                <c:pt idx="736">
                  <c:v>9.8000000000000007</c:v>
                </c:pt>
                <c:pt idx="737">
                  <c:v>9.8000000000000007</c:v>
                </c:pt>
                <c:pt idx="738">
                  <c:v>9.8000000000000007</c:v>
                </c:pt>
                <c:pt idx="739">
                  <c:v>9.8000000000000007</c:v>
                </c:pt>
                <c:pt idx="740">
                  <c:v>9.8000000000000007</c:v>
                </c:pt>
                <c:pt idx="741">
                  <c:v>9.8000000000000007</c:v>
                </c:pt>
                <c:pt idx="742">
                  <c:v>9.8000000000000007</c:v>
                </c:pt>
                <c:pt idx="743">
                  <c:v>9.8000000000000007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9.8000000000000007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9.8000000000000007</c:v>
                </c:pt>
                <c:pt idx="750">
                  <c:v>9.8000000000000007</c:v>
                </c:pt>
                <c:pt idx="751">
                  <c:v>9.8000000000000007</c:v>
                </c:pt>
                <c:pt idx="752">
                  <c:v>9.8000000000000007</c:v>
                </c:pt>
                <c:pt idx="753">
                  <c:v>9.8000000000000007</c:v>
                </c:pt>
                <c:pt idx="754">
                  <c:v>9.8000000000000007</c:v>
                </c:pt>
                <c:pt idx="755">
                  <c:v>9.8000000000000007</c:v>
                </c:pt>
                <c:pt idx="756">
                  <c:v>9.8000000000000007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9.8000000000000007</c:v>
                </c:pt>
                <c:pt idx="760">
                  <c:v>9.8000000000000007</c:v>
                </c:pt>
                <c:pt idx="761">
                  <c:v>9.8000000000000007</c:v>
                </c:pt>
                <c:pt idx="762">
                  <c:v>9.8000000000000007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9.8000000000000007</c:v>
                </c:pt>
                <c:pt idx="766">
                  <c:v>9.8000000000000007</c:v>
                </c:pt>
                <c:pt idx="767">
                  <c:v>9.8000000000000007</c:v>
                </c:pt>
                <c:pt idx="768">
                  <c:v>9.8000000000000007</c:v>
                </c:pt>
                <c:pt idx="769">
                  <c:v>9.8000000000000007</c:v>
                </c:pt>
                <c:pt idx="770">
                  <c:v>9.8000000000000007</c:v>
                </c:pt>
                <c:pt idx="771">
                  <c:v>9.8000000000000007</c:v>
                </c:pt>
                <c:pt idx="772">
                  <c:v>9.8000000000000007</c:v>
                </c:pt>
                <c:pt idx="773">
                  <c:v>9.8000000000000007</c:v>
                </c:pt>
                <c:pt idx="774">
                  <c:v>9.8000000000000007</c:v>
                </c:pt>
                <c:pt idx="775">
                  <c:v>9.8000000000000007</c:v>
                </c:pt>
                <c:pt idx="776">
                  <c:v>9.8000000000000007</c:v>
                </c:pt>
                <c:pt idx="777">
                  <c:v>9.8000000000000007</c:v>
                </c:pt>
                <c:pt idx="778">
                  <c:v>9.8000000000000007</c:v>
                </c:pt>
                <c:pt idx="779">
                  <c:v>9.8000000000000007</c:v>
                </c:pt>
                <c:pt idx="780">
                  <c:v>9.8000000000000007</c:v>
                </c:pt>
                <c:pt idx="781">
                  <c:v>9.8000000000000007</c:v>
                </c:pt>
                <c:pt idx="782">
                  <c:v>9.8000000000000007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9.8000000000000007</c:v>
                </c:pt>
                <c:pt idx="786">
                  <c:v>9.8000000000000007</c:v>
                </c:pt>
                <c:pt idx="787">
                  <c:v>9.8000000000000007</c:v>
                </c:pt>
                <c:pt idx="788">
                  <c:v>9.8000000000000007</c:v>
                </c:pt>
                <c:pt idx="789">
                  <c:v>9.8000000000000007</c:v>
                </c:pt>
                <c:pt idx="790">
                  <c:v>9.8000000000000007</c:v>
                </c:pt>
                <c:pt idx="791">
                  <c:v>9.8000000000000007</c:v>
                </c:pt>
                <c:pt idx="792">
                  <c:v>9.8000000000000007</c:v>
                </c:pt>
                <c:pt idx="793">
                  <c:v>9.8000000000000007</c:v>
                </c:pt>
                <c:pt idx="794">
                  <c:v>9.8000000000000007</c:v>
                </c:pt>
                <c:pt idx="795">
                  <c:v>9.8000000000000007</c:v>
                </c:pt>
                <c:pt idx="796">
                  <c:v>9.8000000000000007</c:v>
                </c:pt>
                <c:pt idx="797">
                  <c:v>9.8000000000000007</c:v>
                </c:pt>
                <c:pt idx="798">
                  <c:v>9.8000000000000007</c:v>
                </c:pt>
                <c:pt idx="799">
                  <c:v>9.8000000000000007</c:v>
                </c:pt>
                <c:pt idx="800">
                  <c:v>9.8000000000000007</c:v>
                </c:pt>
                <c:pt idx="801">
                  <c:v>9.8000000000000007</c:v>
                </c:pt>
                <c:pt idx="802">
                  <c:v>9.8000000000000007</c:v>
                </c:pt>
                <c:pt idx="803">
                  <c:v>9.8000000000000007</c:v>
                </c:pt>
                <c:pt idx="804">
                  <c:v>9.8000000000000007</c:v>
                </c:pt>
                <c:pt idx="805">
                  <c:v>9.8000000000000007</c:v>
                </c:pt>
                <c:pt idx="806">
                  <c:v>9.8000000000000007</c:v>
                </c:pt>
                <c:pt idx="807">
                  <c:v>9.8000000000000007</c:v>
                </c:pt>
                <c:pt idx="808">
                  <c:v>9.8000000000000007</c:v>
                </c:pt>
                <c:pt idx="809">
                  <c:v>9.8000000000000007</c:v>
                </c:pt>
                <c:pt idx="810">
                  <c:v>9.8000000000000007</c:v>
                </c:pt>
                <c:pt idx="811">
                  <c:v>9.8000000000000007</c:v>
                </c:pt>
                <c:pt idx="812">
                  <c:v>9.8000000000000007</c:v>
                </c:pt>
                <c:pt idx="813">
                  <c:v>9.8000000000000007</c:v>
                </c:pt>
                <c:pt idx="814">
                  <c:v>9.8000000000000007</c:v>
                </c:pt>
                <c:pt idx="815">
                  <c:v>9.8000000000000007</c:v>
                </c:pt>
                <c:pt idx="816">
                  <c:v>9.8000000000000007</c:v>
                </c:pt>
                <c:pt idx="817">
                  <c:v>9.8000000000000007</c:v>
                </c:pt>
                <c:pt idx="818">
                  <c:v>9.8000000000000007</c:v>
                </c:pt>
                <c:pt idx="819">
                  <c:v>9.8000000000000007</c:v>
                </c:pt>
                <c:pt idx="820">
                  <c:v>9.8000000000000007</c:v>
                </c:pt>
                <c:pt idx="821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F0-42F1-B990-BF0AF62A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731824"/>
        <c:axId val="1358336176"/>
      </c:scatterChart>
      <c:valAx>
        <c:axId val="13567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358336176"/>
        <c:crosses val="autoZero"/>
        <c:crossBetween val="midCat"/>
      </c:valAx>
      <c:valAx>
        <c:axId val="1358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3567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0</xdr:rowOff>
    </xdr:from>
    <xdr:to>
      <xdr:col>22</xdr:col>
      <xdr:colOff>160020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66F5A1-A2CA-4DAC-9233-F5CC899D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6"/>
  <sheetViews>
    <sheetView tabSelected="1" workbookViewId="0">
      <selection activeCell="M2" sqref="M2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0</v>
      </c>
      <c r="C2">
        <v>32.954773113656799</v>
      </c>
      <c r="D2">
        <v>-2.19726204930015</v>
      </c>
      <c r="E2">
        <v>0</v>
      </c>
      <c r="F2">
        <v>32.954773113656799</v>
      </c>
      <c r="G2">
        <v>-2.19726204930015</v>
      </c>
      <c r="H2">
        <v>39.955135393765801</v>
      </c>
      <c r="I2">
        <v>-25.141512850278701</v>
      </c>
      <c r="J2">
        <v>9.8000000000000007</v>
      </c>
      <c r="K2">
        <v>39.955135393765801</v>
      </c>
      <c r="L2">
        <v>-25.141512850278701</v>
      </c>
    </row>
    <row r="3" spans="1:12" x14ac:dyDescent="0.3">
      <c r="A3">
        <v>0</v>
      </c>
      <c r="B3">
        <v>8.9999999999999993E-3</v>
      </c>
      <c r="C3">
        <v>32.934997755213097</v>
      </c>
      <c r="D3">
        <v>-2.19726204930015</v>
      </c>
      <c r="E3">
        <v>0</v>
      </c>
      <c r="F3">
        <v>32.954773113656799</v>
      </c>
      <c r="G3">
        <v>-2.19726204930015</v>
      </c>
      <c r="H3">
        <v>39.729258678113297</v>
      </c>
      <c r="I3">
        <v>-25.053312850278701</v>
      </c>
      <c r="J3">
        <v>9.8000000000000007</v>
      </c>
      <c r="K3">
        <v>39.955135393765801</v>
      </c>
      <c r="L3">
        <v>-25.141512850278701</v>
      </c>
    </row>
    <row r="4" spans="1:12" x14ac:dyDescent="0.3">
      <c r="A4">
        <v>0</v>
      </c>
      <c r="B4">
        <v>1.7000000000000001E-2</v>
      </c>
      <c r="C4">
        <v>32.917419658818702</v>
      </c>
      <c r="D4">
        <v>-2.19726204930015</v>
      </c>
      <c r="E4">
        <v>0</v>
      </c>
      <c r="F4">
        <v>32.954773113656799</v>
      </c>
      <c r="G4">
        <v>-2.19726204930015</v>
      </c>
      <c r="H4">
        <v>39.529145775311001</v>
      </c>
      <c r="I4">
        <v>-24.974912850278699</v>
      </c>
      <c r="J4">
        <v>9.8000000000000007</v>
      </c>
      <c r="K4">
        <v>39.955135393765801</v>
      </c>
      <c r="L4">
        <v>-25.141512850278701</v>
      </c>
    </row>
    <row r="5" spans="1:12" x14ac:dyDescent="0.3">
      <c r="A5">
        <v>0</v>
      </c>
      <c r="B5">
        <v>2.5000000000000001E-2</v>
      </c>
      <c r="C5">
        <v>32.899841562424299</v>
      </c>
      <c r="D5">
        <v>-2.19726204930015</v>
      </c>
      <c r="E5">
        <v>0</v>
      </c>
      <c r="F5">
        <v>32.954773113656799</v>
      </c>
      <c r="G5">
        <v>-2.19726204930015</v>
      </c>
      <c r="H5">
        <v>39.329660072508801</v>
      </c>
      <c r="I5">
        <v>-24.8965128502787</v>
      </c>
      <c r="J5">
        <v>9.8000000000000007</v>
      </c>
      <c r="K5">
        <v>39.955135393765801</v>
      </c>
      <c r="L5">
        <v>-25.141512850278701</v>
      </c>
    </row>
    <row r="6" spans="1:12" x14ac:dyDescent="0.3">
      <c r="A6">
        <v>0</v>
      </c>
      <c r="B6">
        <v>3.3000000000000002E-2</v>
      </c>
      <c r="C6">
        <v>32.882263466029897</v>
      </c>
      <c r="D6">
        <v>-2.19726204930015</v>
      </c>
      <c r="E6">
        <v>0</v>
      </c>
      <c r="F6">
        <v>32.954773113656799</v>
      </c>
      <c r="G6">
        <v>-2.19726204930015</v>
      </c>
      <c r="H6">
        <v>39.130801569706598</v>
      </c>
      <c r="I6">
        <v>-24.818112850278698</v>
      </c>
      <c r="J6">
        <v>9.8000000000000007</v>
      </c>
      <c r="K6">
        <v>39.955135393765801</v>
      </c>
      <c r="L6">
        <v>-25.141512850278701</v>
      </c>
    </row>
    <row r="7" spans="1:12" x14ac:dyDescent="0.3">
      <c r="A7">
        <v>0</v>
      </c>
      <c r="B7">
        <v>4.2000000000000003E-2</v>
      </c>
      <c r="C7">
        <v>32.862488107586202</v>
      </c>
      <c r="D7">
        <v>-2.19726204930015</v>
      </c>
      <c r="E7">
        <v>0</v>
      </c>
      <c r="F7">
        <v>32.954773113656799</v>
      </c>
      <c r="G7">
        <v>-2.19726204930015</v>
      </c>
      <c r="H7">
        <v>38.907835454054101</v>
      </c>
      <c r="I7">
        <v>-24.729912850278701</v>
      </c>
      <c r="J7">
        <v>9.8000000000000007</v>
      </c>
      <c r="K7">
        <v>39.955135393765801</v>
      </c>
      <c r="L7">
        <v>-25.141512850278701</v>
      </c>
    </row>
    <row r="8" spans="1:12" x14ac:dyDescent="0.3">
      <c r="A8">
        <v>0</v>
      </c>
      <c r="B8">
        <v>5.0999999999999997E-2</v>
      </c>
      <c r="C8">
        <v>32.8427127491425</v>
      </c>
      <c r="D8">
        <v>-2.19726204930015</v>
      </c>
      <c r="E8">
        <v>0</v>
      </c>
      <c r="F8">
        <v>32.954773113656799</v>
      </c>
      <c r="G8">
        <v>-2.19726204930015</v>
      </c>
      <c r="H8">
        <v>38.685663138401502</v>
      </c>
      <c r="I8">
        <v>-24.641712850278701</v>
      </c>
      <c r="J8">
        <v>9.8000000000000007</v>
      </c>
      <c r="K8">
        <v>39.955135393765801</v>
      </c>
      <c r="L8">
        <v>-25.141512850278701</v>
      </c>
    </row>
    <row r="9" spans="1:12" x14ac:dyDescent="0.3">
      <c r="A9">
        <v>0</v>
      </c>
      <c r="B9">
        <v>5.8999999999999997E-2</v>
      </c>
      <c r="C9">
        <v>32.825134652748098</v>
      </c>
      <c r="D9">
        <v>-2.19726204930015</v>
      </c>
      <c r="E9">
        <v>0</v>
      </c>
      <c r="F9">
        <v>32.954773113656799</v>
      </c>
      <c r="G9">
        <v>-2.19726204930015</v>
      </c>
      <c r="H9">
        <v>38.488843035599302</v>
      </c>
      <c r="I9">
        <v>-24.563312850278699</v>
      </c>
      <c r="J9">
        <v>9.8000000000000007</v>
      </c>
      <c r="K9">
        <v>39.955135393765801</v>
      </c>
      <c r="L9">
        <v>-25.141512850278701</v>
      </c>
    </row>
    <row r="10" spans="1:12" x14ac:dyDescent="0.3">
      <c r="A10">
        <v>0</v>
      </c>
      <c r="B10">
        <v>6.8000000000000005E-2</v>
      </c>
      <c r="C10">
        <v>32.805359294304402</v>
      </c>
      <c r="D10">
        <v>-2.19726204930015</v>
      </c>
      <c r="E10">
        <v>0</v>
      </c>
      <c r="F10">
        <v>32.954773113656799</v>
      </c>
      <c r="G10">
        <v>-2.19726204930015</v>
      </c>
      <c r="H10">
        <v>38.268170119946802</v>
      </c>
      <c r="I10">
        <v>-24.475112850278698</v>
      </c>
      <c r="J10">
        <v>9.8000000000000007</v>
      </c>
      <c r="K10">
        <v>39.955135393765801</v>
      </c>
      <c r="L10">
        <v>-25.141512850278701</v>
      </c>
    </row>
    <row r="11" spans="1:12" x14ac:dyDescent="0.3">
      <c r="A11">
        <v>0</v>
      </c>
      <c r="B11">
        <v>7.6999999999999999E-2</v>
      </c>
      <c r="C11">
        <v>32.7855839358607</v>
      </c>
      <c r="D11">
        <v>-2.19726204930015</v>
      </c>
      <c r="E11">
        <v>0</v>
      </c>
      <c r="F11">
        <v>32.954773113656799</v>
      </c>
      <c r="G11">
        <v>-2.19726204930015</v>
      </c>
      <c r="H11">
        <v>38.048291004294299</v>
      </c>
      <c r="I11">
        <v>-24.386912850278701</v>
      </c>
      <c r="J11">
        <v>9.8000000000000007</v>
      </c>
      <c r="K11">
        <v>39.955135393765801</v>
      </c>
      <c r="L11">
        <v>-25.141512850278701</v>
      </c>
    </row>
    <row r="12" spans="1:12" x14ac:dyDescent="0.3">
      <c r="A12">
        <v>0</v>
      </c>
      <c r="B12">
        <v>8.5999999999999993E-2</v>
      </c>
      <c r="C12">
        <v>32.765808577416998</v>
      </c>
      <c r="D12">
        <v>-2.19726204930015</v>
      </c>
      <c r="E12">
        <v>0</v>
      </c>
      <c r="F12">
        <v>32.954773113656799</v>
      </c>
      <c r="G12">
        <v>-2.19726204930015</v>
      </c>
      <c r="H12">
        <v>37.8292056886418</v>
      </c>
      <c r="I12">
        <v>-24.298712850278701</v>
      </c>
      <c r="J12">
        <v>9.8000000000000007</v>
      </c>
      <c r="K12">
        <v>39.955135393765801</v>
      </c>
      <c r="L12">
        <v>-25.141512850278701</v>
      </c>
    </row>
    <row r="13" spans="1:12" x14ac:dyDescent="0.3">
      <c r="A13">
        <v>0</v>
      </c>
      <c r="B13">
        <v>9.4999999999999904E-2</v>
      </c>
      <c r="C13">
        <v>32.746033218973302</v>
      </c>
      <c r="D13">
        <v>-2.19726204930015</v>
      </c>
      <c r="E13">
        <v>0</v>
      </c>
      <c r="F13">
        <v>32.954773113656799</v>
      </c>
      <c r="G13">
        <v>-2.19726204930015</v>
      </c>
      <c r="H13">
        <v>37.610914172989297</v>
      </c>
      <c r="I13">
        <v>-24.2105128502787</v>
      </c>
      <c r="J13">
        <v>9.8000000000000007</v>
      </c>
      <c r="K13">
        <v>39.955135393765801</v>
      </c>
      <c r="L13">
        <v>-25.141512850278701</v>
      </c>
    </row>
    <row r="14" spans="1:12" x14ac:dyDescent="0.3">
      <c r="A14">
        <v>0</v>
      </c>
      <c r="B14">
        <v>0.102999999999999</v>
      </c>
      <c r="C14">
        <v>32.7284551225789</v>
      </c>
      <c r="D14">
        <v>-2.19726204930015</v>
      </c>
      <c r="E14">
        <v>0</v>
      </c>
      <c r="F14">
        <v>32.954773113656799</v>
      </c>
      <c r="G14">
        <v>-2.19726204930015</v>
      </c>
      <c r="H14">
        <v>37.417543670187101</v>
      </c>
      <c r="I14">
        <v>-24.132112850278698</v>
      </c>
      <c r="J14">
        <v>9.8000000000000007</v>
      </c>
      <c r="K14">
        <v>39.955135393765801</v>
      </c>
      <c r="L14">
        <v>-25.141512850278701</v>
      </c>
    </row>
    <row r="15" spans="1:12" x14ac:dyDescent="0.3">
      <c r="A15">
        <v>0</v>
      </c>
      <c r="B15">
        <v>0.110999999999999</v>
      </c>
      <c r="C15">
        <v>32.710877026184498</v>
      </c>
      <c r="D15">
        <v>-2.19726204930015</v>
      </c>
      <c r="E15">
        <v>0</v>
      </c>
      <c r="F15">
        <v>32.954773113656799</v>
      </c>
      <c r="G15">
        <v>-2.19726204930015</v>
      </c>
      <c r="H15">
        <v>37.224800367384802</v>
      </c>
      <c r="I15">
        <v>-24.0537128502787</v>
      </c>
      <c r="J15">
        <v>9.8000000000000007</v>
      </c>
      <c r="K15">
        <v>39.955135393765801</v>
      </c>
      <c r="L15">
        <v>-25.141512850278701</v>
      </c>
    </row>
    <row r="16" spans="1:12" x14ac:dyDescent="0.3">
      <c r="A16">
        <v>0</v>
      </c>
      <c r="B16">
        <v>0.11899999999999999</v>
      </c>
      <c r="C16">
        <v>32.693298929790103</v>
      </c>
      <c r="D16">
        <v>-2.19726204930015</v>
      </c>
      <c r="E16">
        <v>0</v>
      </c>
      <c r="F16">
        <v>32.954773113656799</v>
      </c>
      <c r="G16">
        <v>-2.19726204930015</v>
      </c>
      <c r="H16">
        <v>37.032684264582599</v>
      </c>
      <c r="I16">
        <v>-23.975312850278701</v>
      </c>
      <c r="J16">
        <v>9.8000000000000007</v>
      </c>
      <c r="K16">
        <v>39.955135393765801</v>
      </c>
      <c r="L16">
        <v>-25.141512850278701</v>
      </c>
    </row>
    <row r="17" spans="1:12" x14ac:dyDescent="0.3">
      <c r="A17">
        <v>0</v>
      </c>
      <c r="B17">
        <v>0.128</v>
      </c>
      <c r="C17">
        <v>32.673523571346401</v>
      </c>
      <c r="D17">
        <v>-2.19726204930015</v>
      </c>
      <c r="E17">
        <v>0</v>
      </c>
      <c r="F17">
        <v>32.954773113656799</v>
      </c>
      <c r="G17">
        <v>-2.19726204930015</v>
      </c>
      <c r="H17">
        <v>36.817303348930103</v>
      </c>
      <c r="I17">
        <v>-23.887112850278701</v>
      </c>
      <c r="J17">
        <v>9.8000000000000007</v>
      </c>
      <c r="K17">
        <v>39.955135393765801</v>
      </c>
      <c r="L17">
        <v>-25.141512850278701</v>
      </c>
    </row>
    <row r="18" spans="1:12" x14ac:dyDescent="0.3">
      <c r="A18">
        <v>0</v>
      </c>
      <c r="B18">
        <v>0.13700000000000001</v>
      </c>
      <c r="C18">
        <v>32.653748212902698</v>
      </c>
      <c r="D18">
        <v>-2.19726204930015</v>
      </c>
      <c r="E18">
        <v>0</v>
      </c>
      <c r="F18">
        <v>32.954773113656799</v>
      </c>
      <c r="G18">
        <v>-2.19726204930015</v>
      </c>
      <c r="H18">
        <v>36.602716233277597</v>
      </c>
      <c r="I18">
        <v>-23.7989128502787</v>
      </c>
      <c r="J18">
        <v>9.8000000000000007</v>
      </c>
      <c r="K18">
        <v>39.955135393765801</v>
      </c>
      <c r="L18">
        <v>-25.141512850278701</v>
      </c>
    </row>
    <row r="19" spans="1:12" x14ac:dyDescent="0.3">
      <c r="A19">
        <v>0</v>
      </c>
      <c r="B19">
        <v>0.14599999999999999</v>
      </c>
      <c r="C19">
        <v>32.633972854459003</v>
      </c>
      <c r="D19">
        <v>-2.19726204930015</v>
      </c>
      <c r="E19">
        <v>0</v>
      </c>
      <c r="F19">
        <v>32.954773113656799</v>
      </c>
      <c r="G19">
        <v>-2.19726204930015</v>
      </c>
      <c r="H19">
        <v>36.388922917625102</v>
      </c>
      <c r="I19">
        <v>-23.7107128502787</v>
      </c>
      <c r="J19">
        <v>9.8000000000000007</v>
      </c>
      <c r="K19">
        <v>39.955135393765801</v>
      </c>
      <c r="L19">
        <v>-25.141512850278701</v>
      </c>
    </row>
    <row r="20" spans="1:12" x14ac:dyDescent="0.3">
      <c r="A20">
        <v>0</v>
      </c>
      <c r="B20">
        <v>0.154</v>
      </c>
      <c r="C20">
        <v>32.616394758064601</v>
      </c>
      <c r="D20">
        <v>-2.19726204930015</v>
      </c>
      <c r="E20">
        <v>0</v>
      </c>
      <c r="F20">
        <v>32.954773113656799</v>
      </c>
      <c r="G20">
        <v>-2.19726204930015</v>
      </c>
      <c r="H20">
        <v>36.1995508148228</v>
      </c>
      <c r="I20">
        <v>-23.632312850278701</v>
      </c>
      <c r="J20">
        <v>9.8000000000000007</v>
      </c>
      <c r="K20">
        <v>39.955135393765801</v>
      </c>
      <c r="L20">
        <v>-25.141512850278701</v>
      </c>
    </row>
    <row r="21" spans="1:12" x14ac:dyDescent="0.3">
      <c r="A21">
        <v>0</v>
      </c>
      <c r="B21">
        <v>0.16300000000000001</v>
      </c>
      <c r="C21">
        <v>32.596619399620899</v>
      </c>
      <c r="D21">
        <v>-2.19726204930015</v>
      </c>
      <c r="E21">
        <v>0</v>
      </c>
      <c r="F21">
        <v>32.954773113656799</v>
      </c>
      <c r="G21">
        <v>-2.19726204930015</v>
      </c>
      <c r="H21">
        <v>35.987256899170298</v>
      </c>
      <c r="I21">
        <v>-23.544112850278701</v>
      </c>
      <c r="J21">
        <v>9.8000000000000007</v>
      </c>
      <c r="K21">
        <v>39.955135393765801</v>
      </c>
      <c r="L21">
        <v>-25.141512850278701</v>
      </c>
    </row>
    <row r="22" spans="1:12" x14ac:dyDescent="0.3">
      <c r="A22">
        <v>0</v>
      </c>
      <c r="B22">
        <v>0.17199999999999999</v>
      </c>
      <c r="C22">
        <v>32.576844041177203</v>
      </c>
      <c r="D22">
        <v>-2.19726204930015</v>
      </c>
      <c r="E22">
        <v>0</v>
      </c>
      <c r="F22">
        <v>32.954773113656799</v>
      </c>
      <c r="G22">
        <v>-2.19726204930015</v>
      </c>
      <c r="H22">
        <v>35.775756783517799</v>
      </c>
      <c r="I22">
        <v>-23.4559128502787</v>
      </c>
      <c r="J22">
        <v>9.8000000000000007</v>
      </c>
      <c r="K22">
        <v>39.955135393765801</v>
      </c>
      <c r="L22">
        <v>-25.141512850278701</v>
      </c>
    </row>
    <row r="23" spans="1:12" x14ac:dyDescent="0.3">
      <c r="A23">
        <v>0</v>
      </c>
      <c r="B23">
        <v>0.18</v>
      </c>
      <c r="C23">
        <v>32.559265944782801</v>
      </c>
      <c r="D23">
        <v>-2.19726204930015</v>
      </c>
      <c r="E23">
        <v>0</v>
      </c>
      <c r="F23">
        <v>32.954773113656799</v>
      </c>
      <c r="G23">
        <v>-2.19726204930015</v>
      </c>
      <c r="H23">
        <v>35.5884230807156</v>
      </c>
      <c r="I23">
        <v>-23.377512850278698</v>
      </c>
      <c r="J23">
        <v>9.8000000000000007</v>
      </c>
      <c r="K23">
        <v>39.955135393765801</v>
      </c>
      <c r="L23">
        <v>-25.141512850278701</v>
      </c>
    </row>
    <row r="24" spans="1:12" x14ac:dyDescent="0.3">
      <c r="A24">
        <v>0</v>
      </c>
      <c r="B24">
        <v>0.188</v>
      </c>
      <c r="C24">
        <v>32.541687848388399</v>
      </c>
      <c r="D24">
        <v>-2.19726204930015</v>
      </c>
      <c r="E24">
        <v>0</v>
      </c>
      <c r="F24">
        <v>32.954773113656799</v>
      </c>
      <c r="G24">
        <v>-2.19726204930015</v>
      </c>
      <c r="H24">
        <v>35.401716577913398</v>
      </c>
      <c r="I24">
        <v>-23.2991128502787</v>
      </c>
      <c r="J24">
        <v>9.8000000000000007</v>
      </c>
      <c r="K24">
        <v>39.955135393765801</v>
      </c>
      <c r="L24">
        <v>-25.141512850278701</v>
      </c>
    </row>
    <row r="25" spans="1:12" x14ac:dyDescent="0.3">
      <c r="A25">
        <v>0</v>
      </c>
      <c r="B25">
        <v>0.19700000000000001</v>
      </c>
      <c r="C25">
        <v>32.521912489944697</v>
      </c>
      <c r="D25">
        <v>-2.19726204930015</v>
      </c>
      <c r="E25">
        <v>0</v>
      </c>
      <c r="F25">
        <v>32.954773113656799</v>
      </c>
      <c r="G25">
        <v>-2.19726204930015</v>
      </c>
      <c r="H25">
        <v>35.192421462260803</v>
      </c>
      <c r="I25">
        <v>-23.210912850278699</v>
      </c>
      <c r="J25">
        <v>9.8000000000000007</v>
      </c>
      <c r="K25">
        <v>39.955135393765801</v>
      </c>
      <c r="L25">
        <v>-25.141512850278701</v>
      </c>
    </row>
    <row r="26" spans="1:12" x14ac:dyDescent="0.3">
      <c r="A26">
        <v>0</v>
      </c>
      <c r="B26">
        <v>0.20499999999999999</v>
      </c>
      <c r="C26">
        <v>32.504334393550202</v>
      </c>
      <c r="D26">
        <v>-2.19726204930015</v>
      </c>
      <c r="E26">
        <v>0</v>
      </c>
      <c r="F26">
        <v>32.954773113656799</v>
      </c>
      <c r="G26">
        <v>-2.19726204930015</v>
      </c>
      <c r="H26">
        <v>35.007047759458601</v>
      </c>
      <c r="I26">
        <v>-23.132512850278701</v>
      </c>
      <c r="J26">
        <v>9.8000000000000007</v>
      </c>
      <c r="K26">
        <v>39.955135393765801</v>
      </c>
      <c r="L26">
        <v>-25.141512850278701</v>
      </c>
    </row>
    <row r="27" spans="1:12" x14ac:dyDescent="0.3">
      <c r="A27">
        <v>0</v>
      </c>
      <c r="B27">
        <v>0.214</v>
      </c>
      <c r="C27">
        <v>32.4845590351065</v>
      </c>
      <c r="D27">
        <v>-2.19726204930015</v>
      </c>
      <c r="E27">
        <v>0</v>
      </c>
      <c r="F27">
        <v>32.954773113656799</v>
      </c>
      <c r="G27">
        <v>-2.19726204930015</v>
      </c>
      <c r="H27">
        <v>34.799252043806099</v>
      </c>
      <c r="I27">
        <v>-23.0443128502787</v>
      </c>
      <c r="J27">
        <v>9.8000000000000007</v>
      </c>
      <c r="K27">
        <v>39.955135393765801</v>
      </c>
      <c r="L27">
        <v>-25.141512850278701</v>
      </c>
    </row>
    <row r="28" spans="1:12" x14ac:dyDescent="0.3">
      <c r="A28">
        <v>0</v>
      </c>
      <c r="B28">
        <v>0.222</v>
      </c>
      <c r="C28">
        <v>32.466980938712098</v>
      </c>
      <c r="D28">
        <v>-2.19726204930015</v>
      </c>
      <c r="E28">
        <v>0</v>
      </c>
      <c r="F28">
        <v>32.954773113656799</v>
      </c>
      <c r="G28">
        <v>-2.19726204930015</v>
      </c>
      <c r="H28">
        <v>34.615211141003897</v>
      </c>
      <c r="I28">
        <v>-22.965912850278698</v>
      </c>
      <c r="J28">
        <v>9.8000000000000007</v>
      </c>
      <c r="K28">
        <v>39.955135393765801</v>
      </c>
      <c r="L28">
        <v>-25.141512850278701</v>
      </c>
    </row>
    <row r="29" spans="1:12" x14ac:dyDescent="0.3">
      <c r="A29">
        <v>0</v>
      </c>
      <c r="B29">
        <v>0.23100000000000001</v>
      </c>
      <c r="C29">
        <v>32.447205580268403</v>
      </c>
      <c r="D29">
        <v>-2.19726204930015</v>
      </c>
      <c r="E29">
        <v>0</v>
      </c>
      <c r="F29">
        <v>32.954773113656799</v>
      </c>
      <c r="G29">
        <v>-2.19726204930015</v>
      </c>
      <c r="H29">
        <v>34.408914825351403</v>
      </c>
      <c r="I29">
        <v>-22.877712850278701</v>
      </c>
      <c r="J29">
        <v>9.8000000000000007</v>
      </c>
      <c r="K29">
        <v>39.955135393765801</v>
      </c>
      <c r="L29">
        <v>-25.141512850278701</v>
      </c>
    </row>
    <row r="30" spans="1:12" x14ac:dyDescent="0.3">
      <c r="A30">
        <v>0</v>
      </c>
      <c r="B30">
        <v>0.24</v>
      </c>
      <c r="C30">
        <v>32.4274302218247</v>
      </c>
      <c r="D30">
        <v>-2.19726204930015</v>
      </c>
      <c r="E30">
        <v>0</v>
      </c>
      <c r="F30">
        <v>32.954773113656799</v>
      </c>
      <c r="G30">
        <v>-2.19726204930015</v>
      </c>
      <c r="H30">
        <v>34.203412309698898</v>
      </c>
      <c r="I30">
        <v>-22.789512850278701</v>
      </c>
      <c r="J30">
        <v>9.8000000000000007</v>
      </c>
      <c r="K30">
        <v>39.955135393765801</v>
      </c>
      <c r="L30">
        <v>-25.141512850278701</v>
      </c>
    </row>
    <row r="31" spans="1:12" x14ac:dyDescent="0.3">
      <c r="A31">
        <v>0</v>
      </c>
      <c r="B31">
        <v>0.248</v>
      </c>
      <c r="C31">
        <v>32.409852125430298</v>
      </c>
      <c r="D31">
        <v>-2.19726204930015</v>
      </c>
      <c r="E31">
        <v>0</v>
      </c>
      <c r="F31">
        <v>32.954773113656799</v>
      </c>
      <c r="G31">
        <v>-2.19726204930015</v>
      </c>
      <c r="H31">
        <v>34.0214098068966</v>
      </c>
      <c r="I31">
        <v>-22.711112850278699</v>
      </c>
      <c r="J31">
        <v>9.8000000000000007</v>
      </c>
      <c r="K31">
        <v>39.955135393765801</v>
      </c>
      <c r="L31">
        <v>-25.141512850278701</v>
      </c>
    </row>
    <row r="32" spans="1:12" x14ac:dyDescent="0.3">
      <c r="A32">
        <v>0</v>
      </c>
      <c r="B32">
        <v>0.25600000000000001</v>
      </c>
      <c r="C32">
        <v>32.392274029035903</v>
      </c>
      <c r="D32">
        <v>-2.19726204930015</v>
      </c>
      <c r="E32">
        <v>0</v>
      </c>
      <c r="F32">
        <v>32.954773113656799</v>
      </c>
      <c r="G32">
        <v>-2.19726204930015</v>
      </c>
      <c r="H32">
        <v>33.840034504094398</v>
      </c>
      <c r="I32">
        <v>-22.632712850278701</v>
      </c>
      <c r="J32">
        <v>9.8000000000000007</v>
      </c>
      <c r="K32">
        <v>39.955135393765801</v>
      </c>
      <c r="L32">
        <v>-25.141512850278701</v>
      </c>
    </row>
    <row r="33" spans="1:12" x14ac:dyDescent="0.3">
      <c r="A33">
        <v>0</v>
      </c>
      <c r="B33">
        <v>0.26500000000000001</v>
      </c>
      <c r="C33">
        <v>32.372498670592201</v>
      </c>
      <c r="D33">
        <v>-2.19726204930015</v>
      </c>
      <c r="E33">
        <v>0</v>
      </c>
      <c r="F33">
        <v>32.954773113656799</v>
      </c>
      <c r="G33">
        <v>-2.19726204930015</v>
      </c>
      <c r="H33">
        <v>33.636736988441903</v>
      </c>
      <c r="I33">
        <v>-22.5445128502787</v>
      </c>
      <c r="J33">
        <v>9.8000000000000007</v>
      </c>
      <c r="K33">
        <v>39.955135393765801</v>
      </c>
      <c r="L33">
        <v>-25.141512850278701</v>
      </c>
    </row>
    <row r="34" spans="1:12" x14ac:dyDescent="0.3">
      <c r="A34">
        <v>0</v>
      </c>
      <c r="B34">
        <v>0.27400000000000002</v>
      </c>
      <c r="C34">
        <v>32.352723312148498</v>
      </c>
      <c r="D34">
        <v>-2.19726204930015</v>
      </c>
      <c r="E34">
        <v>0</v>
      </c>
      <c r="F34">
        <v>32.954773113656799</v>
      </c>
      <c r="G34">
        <v>-2.19726204930015</v>
      </c>
      <c r="H34">
        <v>33.434233272789399</v>
      </c>
      <c r="I34">
        <v>-22.456312850278699</v>
      </c>
      <c r="J34">
        <v>9.8000000000000007</v>
      </c>
      <c r="K34">
        <v>39.955135393765801</v>
      </c>
      <c r="L34">
        <v>-25.141512850278701</v>
      </c>
    </row>
    <row r="35" spans="1:12" x14ac:dyDescent="0.3">
      <c r="A35">
        <v>0</v>
      </c>
      <c r="B35">
        <v>0.28299999999999997</v>
      </c>
      <c r="C35">
        <v>32.332947953704803</v>
      </c>
      <c r="D35">
        <v>-2.19726204930015</v>
      </c>
      <c r="E35">
        <v>0</v>
      </c>
      <c r="F35">
        <v>32.954773113656799</v>
      </c>
      <c r="G35">
        <v>-2.19726204930015</v>
      </c>
      <c r="H35">
        <v>33.232523357136898</v>
      </c>
      <c r="I35">
        <v>-22.368112850278699</v>
      </c>
      <c r="J35">
        <v>9.8000000000000007</v>
      </c>
      <c r="K35">
        <v>39.955135393765801</v>
      </c>
      <c r="L35">
        <v>-25.141512850278701</v>
      </c>
    </row>
    <row r="36" spans="1:12" x14ac:dyDescent="0.3">
      <c r="A36">
        <v>0</v>
      </c>
      <c r="B36">
        <v>0.29099999999999998</v>
      </c>
      <c r="C36">
        <v>32.315369857310401</v>
      </c>
      <c r="D36">
        <v>-2.19726204930015</v>
      </c>
      <c r="E36">
        <v>0</v>
      </c>
      <c r="F36">
        <v>32.954773113656799</v>
      </c>
      <c r="G36">
        <v>-2.19726204930015</v>
      </c>
      <c r="H36">
        <v>33.053892054334597</v>
      </c>
      <c r="I36">
        <v>-22.289712850278701</v>
      </c>
      <c r="J36">
        <v>9.8000000000000007</v>
      </c>
      <c r="K36">
        <v>39.955135393765801</v>
      </c>
      <c r="L36">
        <v>-25.141512850278701</v>
      </c>
    </row>
    <row r="37" spans="1:12" x14ac:dyDescent="0.3">
      <c r="A37">
        <v>0</v>
      </c>
      <c r="B37">
        <v>0.3</v>
      </c>
      <c r="C37">
        <v>32.295594498866699</v>
      </c>
      <c r="D37">
        <v>-2.19726204930015</v>
      </c>
      <c r="E37">
        <v>0</v>
      </c>
      <c r="F37">
        <v>32.954773113656799</v>
      </c>
      <c r="G37">
        <v>-2.19726204930015</v>
      </c>
      <c r="H37">
        <v>32.853681538682103</v>
      </c>
      <c r="I37">
        <v>-22.2015128502787</v>
      </c>
      <c r="J37">
        <v>9.8000000000000007</v>
      </c>
      <c r="K37">
        <v>39.955135393765801</v>
      </c>
      <c r="L37">
        <v>-25.141512850278701</v>
      </c>
    </row>
    <row r="38" spans="1:12" x14ac:dyDescent="0.3">
      <c r="A38">
        <v>0</v>
      </c>
      <c r="B38">
        <v>0.309</v>
      </c>
      <c r="C38">
        <v>32.275819140423003</v>
      </c>
      <c r="D38">
        <v>-2.19726204930015</v>
      </c>
      <c r="E38">
        <v>0</v>
      </c>
      <c r="F38">
        <v>32.954773113656799</v>
      </c>
      <c r="G38">
        <v>-2.19726204930015</v>
      </c>
      <c r="H38">
        <v>32.6542648230296</v>
      </c>
      <c r="I38">
        <v>-22.1133128502787</v>
      </c>
      <c r="J38">
        <v>9.8000000000000007</v>
      </c>
      <c r="K38">
        <v>39.955135393765801</v>
      </c>
      <c r="L38">
        <v>-25.141512850278701</v>
      </c>
    </row>
    <row r="39" spans="1:12" x14ac:dyDescent="0.3">
      <c r="A39">
        <v>0</v>
      </c>
      <c r="B39">
        <v>0.317</v>
      </c>
      <c r="C39">
        <v>32.258241044028601</v>
      </c>
      <c r="D39">
        <v>-2.19726204930015</v>
      </c>
      <c r="E39">
        <v>0</v>
      </c>
      <c r="F39">
        <v>32.954773113656799</v>
      </c>
      <c r="G39">
        <v>-2.19726204930015</v>
      </c>
      <c r="H39">
        <v>32.477671920227401</v>
      </c>
      <c r="I39">
        <v>-22.034912850278701</v>
      </c>
      <c r="J39">
        <v>9.8000000000000007</v>
      </c>
      <c r="K39">
        <v>39.955135393765801</v>
      </c>
      <c r="L39">
        <v>-25.141512850278701</v>
      </c>
    </row>
    <row r="40" spans="1:12" x14ac:dyDescent="0.3">
      <c r="A40">
        <v>0</v>
      </c>
      <c r="B40">
        <v>0.32500000000000001</v>
      </c>
      <c r="C40">
        <v>32.240662947634199</v>
      </c>
      <c r="D40">
        <v>-2.19726204930015</v>
      </c>
      <c r="E40">
        <v>0</v>
      </c>
      <c r="F40">
        <v>32.954773113656799</v>
      </c>
      <c r="G40">
        <v>-2.19726204930015</v>
      </c>
      <c r="H40">
        <v>32.301706217425199</v>
      </c>
      <c r="I40">
        <v>-21.956512850278699</v>
      </c>
      <c r="J40">
        <v>9.8000000000000007</v>
      </c>
      <c r="K40">
        <v>39.955135393765801</v>
      </c>
      <c r="L40">
        <v>-25.141512850278701</v>
      </c>
    </row>
    <row r="41" spans="1:12" x14ac:dyDescent="0.3">
      <c r="A41">
        <v>0</v>
      </c>
      <c r="B41">
        <v>0.33300000000000002</v>
      </c>
      <c r="C41">
        <v>32.223084851239797</v>
      </c>
      <c r="D41">
        <v>-2.19726204930015</v>
      </c>
      <c r="E41">
        <v>0</v>
      </c>
      <c r="F41">
        <v>32.954773113656799</v>
      </c>
      <c r="G41">
        <v>-2.19726204930015</v>
      </c>
      <c r="H41">
        <v>32.126367714622901</v>
      </c>
      <c r="I41">
        <v>-21.878112850278701</v>
      </c>
      <c r="J41">
        <v>9.8000000000000007</v>
      </c>
      <c r="K41">
        <v>39.955135393765801</v>
      </c>
      <c r="L41">
        <v>-25.141512850278701</v>
      </c>
    </row>
    <row r="42" spans="1:12" x14ac:dyDescent="0.3">
      <c r="A42">
        <v>0</v>
      </c>
      <c r="B42">
        <v>0.34100000000000003</v>
      </c>
      <c r="C42">
        <v>32.205506754845402</v>
      </c>
      <c r="D42">
        <v>-2.19726204930015</v>
      </c>
      <c r="E42">
        <v>0</v>
      </c>
      <c r="F42">
        <v>32.954773113656799</v>
      </c>
      <c r="G42">
        <v>-2.19726204930015</v>
      </c>
      <c r="H42">
        <v>31.9516564118207</v>
      </c>
      <c r="I42">
        <v>-21.799712850278699</v>
      </c>
      <c r="J42">
        <v>9.8000000000000007</v>
      </c>
      <c r="K42">
        <v>39.955135393765801</v>
      </c>
      <c r="L42">
        <v>-25.141512850278701</v>
      </c>
    </row>
    <row r="43" spans="1:12" x14ac:dyDescent="0.3">
      <c r="A43">
        <v>0</v>
      </c>
      <c r="B43">
        <v>0.35</v>
      </c>
      <c r="C43">
        <v>32.1857313964017</v>
      </c>
      <c r="D43">
        <v>-2.19726204930015</v>
      </c>
      <c r="E43">
        <v>0</v>
      </c>
      <c r="F43">
        <v>32.954773113656799</v>
      </c>
      <c r="G43">
        <v>-2.19726204930015</v>
      </c>
      <c r="H43">
        <v>31.7558558961682</v>
      </c>
      <c r="I43">
        <v>-21.711512850278702</v>
      </c>
      <c r="J43">
        <v>9.8000000000000007</v>
      </c>
      <c r="K43">
        <v>39.955135393765801</v>
      </c>
      <c r="L43">
        <v>-25.141512850278701</v>
      </c>
    </row>
    <row r="44" spans="1:12" x14ac:dyDescent="0.3">
      <c r="A44">
        <v>0</v>
      </c>
      <c r="B44">
        <v>0.35799999999999998</v>
      </c>
      <c r="C44">
        <v>32.168153300007297</v>
      </c>
      <c r="D44">
        <v>-2.19726204930015</v>
      </c>
      <c r="E44">
        <v>0</v>
      </c>
      <c r="F44">
        <v>32.954773113656799</v>
      </c>
      <c r="G44">
        <v>-2.19726204930015</v>
      </c>
      <c r="H44">
        <v>31.582477393365998</v>
      </c>
      <c r="I44">
        <v>-21.6331128502787</v>
      </c>
      <c r="J44">
        <v>9.8000000000000007</v>
      </c>
      <c r="K44">
        <v>39.955135393765801</v>
      </c>
      <c r="L44">
        <v>-25.141512850278701</v>
      </c>
    </row>
    <row r="45" spans="1:12" x14ac:dyDescent="0.3">
      <c r="A45">
        <v>0</v>
      </c>
      <c r="B45">
        <v>0.36699999999999999</v>
      </c>
      <c r="C45">
        <v>32.148377941563602</v>
      </c>
      <c r="D45">
        <v>-2.19726204930015</v>
      </c>
      <c r="E45">
        <v>0</v>
      </c>
      <c r="F45">
        <v>32.954773113656799</v>
      </c>
      <c r="G45">
        <v>-2.19726204930015</v>
      </c>
      <c r="H45">
        <v>31.388176277713399</v>
      </c>
      <c r="I45">
        <v>-21.544912850278699</v>
      </c>
      <c r="J45">
        <v>9.8000000000000007</v>
      </c>
      <c r="K45">
        <v>39.955135393765801</v>
      </c>
      <c r="L45">
        <v>-25.141512850278701</v>
      </c>
    </row>
    <row r="46" spans="1:12" x14ac:dyDescent="0.3">
      <c r="A46">
        <v>0</v>
      </c>
      <c r="B46">
        <v>0.376</v>
      </c>
      <c r="C46">
        <v>32.1286025831199</v>
      </c>
      <c r="D46">
        <v>-2.19726204930015</v>
      </c>
      <c r="E46">
        <v>0</v>
      </c>
      <c r="F46">
        <v>32.954773113656799</v>
      </c>
      <c r="G46">
        <v>-2.19726204930015</v>
      </c>
      <c r="H46">
        <v>31.194668962060899</v>
      </c>
      <c r="I46">
        <v>-21.456712850278699</v>
      </c>
      <c r="J46">
        <v>9.8000000000000007</v>
      </c>
      <c r="K46">
        <v>39.955135393765801</v>
      </c>
      <c r="L46">
        <v>-25.141512850278701</v>
      </c>
    </row>
    <row r="47" spans="1:12" x14ac:dyDescent="0.3">
      <c r="A47">
        <v>0</v>
      </c>
      <c r="B47">
        <v>0.38400000000000001</v>
      </c>
      <c r="C47">
        <v>32.111024486725498</v>
      </c>
      <c r="D47">
        <v>-2.19726204930015</v>
      </c>
      <c r="E47">
        <v>0</v>
      </c>
      <c r="F47">
        <v>32.954773113656799</v>
      </c>
      <c r="G47">
        <v>-2.19726204930015</v>
      </c>
      <c r="H47">
        <v>31.023328859258701</v>
      </c>
      <c r="I47">
        <v>-21.3783128502787</v>
      </c>
      <c r="J47">
        <v>9.8000000000000007</v>
      </c>
      <c r="K47">
        <v>39.955135393765801</v>
      </c>
      <c r="L47">
        <v>-25.141512850278701</v>
      </c>
    </row>
    <row r="48" spans="1:12" x14ac:dyDescent="0.3">
      <c r="A48">
        <v>0</v>
      </c>
      <c r="B48">
        <v>0.39200000000000002</v>
      </c>
      <c r="C48">
        <v>32.093446390331103</v>
      </c>
      <c r="D48">
        <v>-2.19726204930015</v>
      </c>
      <c r="E48">
        <v>0</v>
      </c>
      <c r="F48">
        <v>32.954773113656799</v>
      </c>
      <c r="G48">
        <v>-2.19726204930015</v>
      </c>
      <c r="H48">
        <v>30.8526159564565</v>
      </c>
      <c r="I48">
        <v>-21.299912850278702</v>
      </c>
      <c r="J48">
        <v>9.8000000000000007</v>
      </c>
      <c r="K48">
        <v>39.955135393765801</v>
      </c>
      <c r="L48">
        <v>-25.141512850278701</v>
      </c>
    </row>
    <row r="49" spans="1:12" x14ac:dyDescent="0.3">
      <c r="A49">
        <v>0</v>
      </c>
      <c r="B49">
        <v>0.40100000000000002</v>
      </c>
      <c r="C49">
        <v>32.0736710318874</v>
      </c>
      <c r="D49">
        <v>-2.19726204930015</v>
      </c>
      <c r="E49">
        <v>0</v>
      </c>
      <c r="F49">
        <v>32.954773113656799</v>
      </c>
      <c r="G49">
        <v>-2.19726204930015</v>
      </c>
      <c r="H49">
        <v>30.661313640804</v>
      </c>
      <c r="I49">
        <v>-21.211712850278701</v>
      </c>
      <c r="J49">
        <v>9.8000000000000007</v>
      </c>
      <c r="K49">
        <v>39.955135393765801</v>
      </c>
      <c r="L49">
        <v>-25.141512850278701</v>
      </c>
    </row>
    <row r="50" spans="1:12" x14ac:dyDescent="0.3">
      <c r="A50">
        <v>0</v>
      </c>
      <c r="B50">
        <v>0.41</v>
      </c>
      <c r="C50">
        <v>32.053895673443698</v>
      </c>
      <c r="D50">
        <v>-2.19726204930015</v>
      </c>
      <c r="E50">
        <v>0</v>
      </c>
      <c r="F50">
        <v>32.954773113656799</v>
      </c>
      <c r="G50">
        <v>-2.19726204930015</v>
      </c>
      <c r="H50">
        <v>30.4708051251515</v>
      </c>
      <c r="I50">
        <v>-21.123512850278701</v>
      </c>
      <c r="J50">
        <v>9.8000000000000007</v>
      </c>
      <c r="K50">
        <v>39.955135393765801</v>
      </c>
      <c r="L50">
        <v>-25.141512850278701</v>
      </c>
    </row>
    <row r="51" spans="1:12" x14ac:dyDescent="0.3">
      <c r="A51">
        <v>0</v>
      </c>
      <c r="B51">
        <v>0.41899999999999998</v>
      </c>
      <c r="C51">
        <v>32.034120315000003</v>
      </c>
      <c r="D51">
        <v>-2.19726204930015</v>
      </c>
      <c r="E51">
        <v>0</v>
      </c>
      <c r="F51">
        <v>32.954773113656799</v>
      </c>
      <c r="G51">
        <v>-2.19726204930015</v>
      </c>
      <c r="H51">
        <v>30.281090409498901</v>
      </c>
      <c r="I51">
        <v>-21.0353128502787</v>
      </c>
      <c r="J51">
        <v>9.8000000000000007</v>
      </c>
      <c r="K51">
        <v>39.955135393765801</v>
      </c>
      <c r="L51">
        <v>-25.141512850278701</v>
      </c>
    </row>
    <row r="52" spans="1:12" x14ac:dyDescent="0.3">
      <c r="A52">
        <v>0</v>
      </c>
      <c r="B52">
        <v>0.42699999999999999</v>
      </c>
      <c r="C52">
        <v>32.016542218605601</v>
      </c>
      <c r="D52">
        <v>-2.19726204930015</v>
      </c>
      <c r="E52">
        <v>0</v>
      </c>
      <c r="F52">
        <v>32.954773113656799</v>
      </c>
      <c r="G52">
        <v>-2.19726204930015</v>
      </c>
      <c r="H52">
        <v>30.1131215066967</v>
      </c>
      <c r="I52">
        <v>-20.956912850278702</v>
      </c>
      <c r="J52">
        <v>9.8000000000000007</v>
      </c>
      <c r="K52">
        <v>39.955135393765801</v>
      </c>
      <c r="L52">
        <v>-25.141512850278701</v>
      </c>
    </row>
    <row r="53" spans="1:12" x14ac:dyDescent="0.3">
      <c r="A53">
        <v>0</v>
      </c>
      <c r="B53">
        <v>0.436</v>
      </c>
      <c r="C53">
        <v>31.996766860161902</v>
      </c>
      <c r="D53">
        <v>-2.19726204930015</v>
      </c>
      <c r="E53">
        <v>0</v>
      </c>
      <c r="F53">
        <v>32.954773113656799</v>
      </c>
      <c r="G53">
        <v>-2.19726204930015</v>
      </c>
      <c r="H53">
        <v>29.924906191044201</v>
      </c>
      <c r="I53">
        <v>-20.868712850278701</v>
      </c>
      <c r="J53">
        <v>9.8000000000000007</v>
      </c>
      <c r="K53">
        <v>39.955135393765801</v>
      </c>
      <c r="L53">
        <v>-25.141512850278701</v>
      </c>
    </row>
    <row r="54" spans="1:12" x14ac:dyDescent="0.3">
      <c r="A54">
        <v>0</v>
      </c>
      <c r="B54">
        <v>0.44500000000000001</v>
      </c>
      <c r="C54">
        <v>31.976991501718199</v>
      </c>
      <c r="D54">
        <v>-2.19726204930015</v>
      </c>
      <c r="E54">
        <v>0</v>
      </c>
      <c r="F54">
        <v>32.954773113656799</v>
      </c>
      <c r="G54">
        <v>-2.19726204930015</v>
      </c>
      <c r="H54">
        <v>29.737484675391698</v>
      </c>
      <c r="I54">
        <v>-20.780512850278701</v>
      </c>
      <c r="J54">
        <v>9.8000000000000007</v>
      </c>
      <c r="K54">
        <v>39.955135393765801</v>
      </c>
      <c r="L54">
        <v>-25.141512850278701</v>
      </c>
    </row>
    <row r="55" spans="1:12" x14ac:dyDescent="0.3">
      <c r="A55">
        <v>0</v>
      </c>
      <c r="B55">
        <v>0.45400000000000001</v>
      </c>
      <c r="C55">
        <v>31.957216143274501</v>
      </c>
      <c r="D55">
        <v>-2.19726204930015</v>
      </c>
      <c r="E55">
        <v>0</v>
      </c>
      <c r="F55">
        <v>32.954773113656799</v>
      </c>
      <c r="G55">
        <v>-2.19726204930015</v>
      </c>
      <c r="H55">
        <v>29.5508569597392</v>
      </c>
      <c r="I55">
        <v>-20.6923128502787</v>
      </c>
      <c r="J55">
        <v>9.8000000000000007</v>
      </c>
      <c r="K55">
        <v>39.955135393765801</v>
      </c>
      <c r="L55">
        <v>-25.141512850278701</v>
      </c>
    </row>
    <row r="56" spans="1:12" x14ac:dyDescent="0.3">
      <c r="A56">
        <v>0</v>
      </c>
      <c r="B56">
        <v>0.46200000000000002</v>
      </c>
      <c r="C56">
        <v>31.939638046880098</v>
      </c>
      <c r="D56">
        <v>-2.19726204930015</v>
      </c>
      <c r="E56">
        <v>0</v>
      </c>
      <c r="F56">
        <v>32.954773113656799</v>
      </c>
      <c r="G56">
        <v>-2.19726204930015</v>
      </c>
      <c r="H56">
        <v>29.385632056936998</v>
      </c>
      <c r="I56">
        <v>-20.613912850278702</v>
      </c>
      <c r="J56">
        <v>9.8000000000000007</v>
      </c>
      <c r="K56">
        <v>39.955135393765801</v>
      </c>
      <c r="L56">
        <v>-25.141512850278701</v>
      </c>
    </row>
    <row r="57" spans="1:12" x14ac:dyDescent="0.3">
      <c r="A57">
        <v>0</v>
      </c>
      <c r="B57">
        <v>0.47</v>
      </c>
      <c r="C57">
        <v>31.9220599504857</v>
      </c>
      <c r="D57">
        <v>-2.19726204930015</v>
      </c>
      <c r="E57">
        <v>0</v>
      </c>
      <c r="F57">
        <v>32.954773113656799</v>
      </c>
      <c r="G57">
        <v>-2.19726204930015</v>
      </c>
      <c r="H57">
        <v>29.221034354134702</v>
      </c>
      <c r="I57">
        <v>-20.5355128502787</v>
      </c>
      <c r="J57">
        <v>9.8000000000000007</v>
      </c>
      <c r="K57">
        <v>39.955135393765801</v>
      </c>
      <c r="L57">
        <v>-25.141512850278701</v>
      </c>
    </row>
    <row r="58" spans="1:12" x14ac:dyDescent="0.3">
      <c r="A58">
        <v>0</v>
      </c>
      <c r="B58">
        <v>0.47799999999999998</v>
      </c>
      <c r="C58">
        <v>31.904481854091301</v>
      </c>
      <c r="D58">
        <v>-2.19726204930015</v>
      </c>
      <c r="E58">
        <v>0</v>
      </c>
      <c r="F58">
        <v>32.954773113656799</v>
      </c>
      <c r="G58">
        <v>-2.19726204930015</v>
      </c>
      <c r="H58">
        <v>29.057063851332501</v>
      </c>
      <c r="I58">
        <v>-20.457112850278701</v>
      </c>
      <c r="J58">
        <v>9.8000000000000007</v>
      </c>
      <c r="K58">
        <v>39.955135393765801</v>
      </c>
      <c r="L58">
        <v>-25.141512850278701</v>
      </c>
    </row>
    <row r="59" spans="1:12" x14ac:dyDescent="0.3">
      <c r="A59">
        <v>0</v>
      </c>
      <c r="B59">
        <v>0.48599999999999999</v>
      </c>
      <c r="C59">
        <v>31.886903757696899</v>
      </c>
      <c r="D59">
        <v>-2.19726204930015</v>
      </c>
      <c r="E59">
        <v>0</v>
      </c>
      <c r="F59">
        <v>32.954773113656799</v>
      </c>
      <c r="G59">
        <v>-2.19726204930015</v>
      </c>
      <c r="H59">
        <v>28.8937205485303</v>
      </c>
      <c r="I59">
        <v>-20.378712850278699</v>
      </c>
      <c r="J59">
        <v>9.8000000000000007</v>
      </c>
      <c r="K59">
        <v>39.955135393765801</v>
      </c>
      <c r="L59">
        <v>-25.141512850278701</v>
      </c>
    </row>
    <row r="60" spans="1:12" x14ac:dyDescent="0.3">
      <c r="A60">
        <v>0</v>
      </c>
      <c r="B60">
        <v>0.495</v>
      </c>
      <c r="C60">
        <v>31.8671283992532</v>
      </c>
      <c r="D60">
        <v>-2.19726204930015</v>
      </c>
      <c r="E60">
        <v>0</v>
      </c>
      <c r="F60">
        <v>32.954773113656799</v>
      </c>
      <c r="G60">
        <v>-2.19726204930015</v>
      </c>
      <c r="H60">
        <v>28.710709032877801</v>
      </c>
      <c r="I60">
        <v>-20.290512850278699</v>
      </c>
      <c r="J60">
        <v>9.8000000000000007</v>
      </c>
      <c r="K60">
        <v>39.955135393765801</v>
      </c>
      <c r="L60">
        <v>-25.141512850278701</v>
      </c>
    </row>
    <row r="61" spans="1:12" x14ac:dyDescent="0.3">
      <c r="A61">
        <v>0</v>
      </c>
      <c r="B61">
        <v>0.503</v>
      </c>
      <c r="C61">
        <v>31.849550302858798</v>
      </c>
      <c r="D61">
        <v>-2.19726204930015</v>
      </c>
      <c r="E61">
        <v>0</v>
      </c>
      <c r="F61">
        <v>32.954773113656799</v>
      </c>
      <c r="G61">
        <v>-2.19726204930015</v>
      </c>
      <c r="H61">
        <v>28.548698530075502</v>
      </c>
      <c r="I61">
        <v>-20.2121128502787</v>
      </c>
      <c r="J61">
        <v>9.8000000000000007</v>
      </c>
      <c r="K61">
        <v>39.955135393765801</v>
      </c>
      <c r="L61">
        <v>-25.141512850278701</v>
      </c>
    </row>
    <row r="62" spans="1:12" x14ac:dyDescent="0.3">
      <c r="A62">
        <v>0</v>
      </c>
      <c r="B62">
        <v>0.51200000000000001</v>
      </c>
      <c r="C62">
        <v>31.829774944415099</v>
      </c>
      <c r="D62">
        <v>-2.19726204930015</v>
      </c>
      <c r="E62">
        <v>0</v>
      </c>
      <c r="F62">
        <v>32.954773113656799</v>
      </c>
      <c r="G62">
        <v>-2.19726204930015</v>
      </c>
      <c r="H62">
        <v>28.367186414422999</v>
      </c>
      <c r="I62">
        <v>-20.1239128502787</v>
      </c>
      <c r="J62">
        <v>9.8000000000000007</v>
      </c>
      <c r="K62">
        <v>39.955135393765801</v>
      </c>
      <c r="L62">
        <v>-25.141512850278701</v>
      </c>
    </row>
    <row r="63" spans="1:12" x14ac:dyDescent="0.3">
      <c r="A63">
        <v>0</v>
      </c>
      <c r="B63">
        <v>0.52100000000000002</v>
      </c>
      <c r="C63">
        <v>31.809999585971401</v>
      </c>
      <c r="D63">
        <v>-2.19726204930015</v>
      </c>
      <c r="E63">
        <v>0</v>
      </c>
      <c r="F63">
        <v>32.954773113656799</v>
      </c>
      <c r="G63">
        <v>-2.19726204930015</v>
      </c>
      <c r="H63">
        <v>28.186468098770501</v>
      </c>
      <c r="I63">
        <v>-20.035712850278699</v>
      </c>
      <c r="J63">
        <v>9.8000000000000007</v>
      </c>
      <c r="K63">
        <v>39.955135393765801</v>
      </c>
      <c r="L63">
        <v>-25.141512850278701</v>
      </c>
    </row>
    <row r="64" spans="1:12" x14ac:dyDescent="0.3">
      <c r="A64">
        <v>0</v>
      </c>
      <c r="B64">
        <v>0.52900000000000003</v>
      </c>
      <c r="C64">
        <v>31.792421489576999</v>
      </c>
      <c r="D64">
        <v>-2.19726204930015</v>
      </c>
      <c r="E64">
        <v>0</v>
      </c>
      <c r="F64">
        <v>32.954773113656799</v>
      </c>
      <c r="G64">
        <v>-2.19726204930015</v>
      </c>
      <c r="H64">
        <v>28.0264959959683</v>
      </c>
      <c r="I64">
        <v>-19.957312850278701</v>
      </c>
      <c r="J64">
        <v>9.8000000000000007</v>
      </c>
      <c r="K64">
        <v>39.955135393765801</v>
      </c>
      <c r="L64">
        <v>-25.141512850278701</v>
      </c>
    </row>
    <row r="65" spans="1:12" x14ac:dyDescent="0.3">
      <c r="A65">
        <v>0</v>
      </c>
      <c r="B65">
        <v>0.53800000000000003</v>
      </c>
      <c r="C65">
        <v>31.7726461311333</v>
      </c>
      <c r="D65">
        <v>-2.19726204930015</v>
      </c>
      <c r="E65">
        <v>0</v>
      </c>
      <c r="F65">
        <v>32.954773113656799</v>
      </c>
      <c r="G65">
        <v>-2.19726204930015</v>
      </c>
      <c r="H65">
        <v>27.847277080315799</v>
      </c>
      <c r="I65">
        <v>-19.8691128502787</v>
      </c>
      <c r="J65">
        <v>9.8000000000000007</v>
      </c>
      <c r="K65">
        <v>39.955135393765801</v>
      </c>
      <c r="L65">
        <v>-25.141512850278701</v>
      </c>
    </row>
    <row r="66" spans="1:12" x14ac:dyDescent="0.3">
      <c r="A66">
        <v>0</v>
      </c>
      <c r="B66">
        <v>0.54600000000000004</v>
      </c>
      <c r="C66">
        <v>31.755068034738901</v>
      </c>
      <c r="D66">
        <v>-2.19726204930015</v>
      </c>
      <c r="E66">
        <v>0</v>
      </c>
      <c r="F66">
        <v>32.954773113656799</v>
      </c>
      <c r="G66">
        <v>-2.19726204930015</v>
      </c>
      <c r="H66">
        <v>27.688637777513499</v>
      </c>
      <c r="I66">
        <v>-19.790712850278702</v>
      </c>
      <c r="J66">
        <v>9.8000000000000007</v>
      </c>
      <c r="K66">
        <v>39.955135393765801</v>
      </c>
      <c r="L66">
        <v>-25.141512850278701</v>
      </c>
    </row>
    <row r="67" spans="1:12" x14ac:dyDescent="0.3">
      <c r="A67">
        <v>0</v>
      </c>
      <c r="B67">
        <v>0.55400000000000005</v>
      </c>
      <c r="C67">
        <v>31.737489938344499</v>
      </c>
      <c r="D67">
        <v>-2.19726204930015</v>
      </c>
      <c r="E67">
        <v>0</v>
      </c>
      <c r="F67">
        <v>32.954773113656799</v>
      </c>
      <c r="G67">
        <v>-2.19726204930015</v>
      </c>
      <c r="H67">
        <v>27.530625674711299</v>
      </c>
      <c r="I67">
        <v>-19.7123128502787</v>
      </c>
      <c r="J67">
        <v>9.8000000000000007</v>
      </c>
      <c r="K67">
        <v>39.955135393765801</v>
      </c>
      <c r="L67">
        <v>-25.141512850278701</v>
      </c>
    </row>
    <row r="68" spans="1:12" x14ac:dyDescent="0.3">
      <c r="A68">
        <v>0</v>
      </c>
      <c r="B68">
        <v>0.56200000000000006</v>
      </c>
      <c r="C68">
        <v>31.7199118419501</v>
      </c>
      <c r="D68">
        <v>-2.19726204930015</v>
      </c>
      <c r="E68">
        <v>0</v>
      </c>
      <c r="F68">
        <v>32.954773113656799</v>
      </c>
      <c r="G68">
        <v>-2.19726204930015</v>
      </c>
      <c r="H68">
        <v>27.373240771909099</v>
      </c>
      <c r="I68">
        <v>-19.633912850278701</v>
      </c>
      <c r="J68">
        <v>9.8000000000000007</v>
      </c>
      <c r="K68">
        <v>39.955135393765801</v>
      </c>
      <c r="L68">
        <v>-25.141512850278701</v>
      </c>
    </row>
    <row r="69" spans="1:12" x14ac:dyDescent="0.3">
      <c r="A69">
        <v>0</v>
      </c>
      <c r="B69">
        <v>0.57099999999999995</v>
      </c>
      <c r="C69">
        <v>31.700136483506402</v>
      </c>
      <c r="D69">
        <v>-2.19726204930015</v>
      </c>
      <c r="E69">
        <v>0</v>
      </c>
      <c r="F69">
        <v>32.954773113656799</v>
      </c>
      <c r="G69">
        <v>-2.19726204930015</v>
      </c>
      <c r="H69">
        <v>27.196932456256601</v>
      </c>
      <c r="I69">
        <v>-19.545712850278701</v>
      </c>
      <c r="J69">
        <v>9.8000000000000007</v>
      </c>
      <c r="K69">
        <v>39.955135393765801</v>
      </c>
      <c r="L69">
        <v>-25.141512850278701</v>
      </c>
    </row>
    <row r="70" spans="1:12" x14ac:dyDescent="0.3">
      <c r="A70">
        <v>0</v>
      </c>
      <c r="B70">
        <v>0.57999999999999996</v>
      </c>
      <c r="C70">
        <v>31.680361125062699</v>
      </c>
      <c r="D70">
        <v>-2.19726204930015</v>
      </c>
      <c r="E70">
        <v>0</v>
      </c>
      <c r="F70">
        <v>32.954773113656799</v>
      </c>
      <c r="G70">
        <v>-2.19726204930015</v>
      </c>
      <c r="H70">
        <v>27.021417940604099</v>
      </c>
      <c r="I70">
        <v>-19.4575128502787</v>
      </c>
      <c r="J70">
        <v>9.8000000000000007</v>
      </c>
      <c r="K70">
        <v>39.955135393765801</v>
      </c>
      <c r="L70">
        <v>-25.141512850278701</v>
      </c>
    </row>
    <row r="71" spans="1:12" x14ac:dyDescent="0.3">
      <c r="A71">
        <v>0</v>
      </c>
      <c r="B71">
        <v>0.58799999999999997</v>
      </c>
      <c r="C71">
        <v>31.662783028668301</v>
      </c>
      <c r="D71">
        <v>-2.19726204930015</v>
      </c>
      <c r="E71">
        <v>0</v>
      </c>
      <c r="F71">
        <v>32.954773113656799</v>
      </c>
      <c r="G71">
        <v>-2.19726204930015</v>
      </c>
      <c r="H71">
        <v>26.8660714378018</v>
      </c>
      <c r="I71">
        <v>-19.379112850278698</v>
      </c>
      <c r="J71">
        <v>9.8000000000000007</v>
      </c>
      <c r="K71">
        <v>39.955135393765801</v>
      </c>
      <c r="L71">
        <v>-25.141512850278701</v>
      </c>
    </row>
    <row r="72" spans="1:12" x14ac:dyDescent="0.3">
      <c r="A72">
        <v>0</v>
      </c>
      <c r="B72">
        <v>0.59699999999999998</v>
      </c>
      <c r="C72">
        <v>31.643007670224598</v>
      </c>
      <c r="D72">
        <v>-2.19726204930015</v>
      </c>
      <c r="E72">
        <v>0</v>
      </c>
      <c r="F72">
        <v>32.954773113656799</v>
      </c>
      <c r="G72">
        <v>-2.19726204930015</v>
      </c>
      <c r="H72">
        <v>26.692056322149298</v>
      </c>
      <c r="I72">
        <v>-19.290912850278701</v>
      </c>
      <c r="J72">
        <v>9.8000000000000007</v>
      </c>
      <c r="K72">
        <v>39.955135393765801</v>
      </c>
      <c r="L72">
        <v>-25.141512850278701</v>
      </c>
    </row>
    <row r="73" spans="1:12" x14ac:dyDescent="0.3">
      <c r="A73">
        <v>0</v>
      </c>
      <c r="B73">
        <v>0.60599999999999998</v>
      </c>
      <c r="C73">
        <v>31.6232323117809</v>
      </c>
      <c r="D73">
        <v>-2.19726204930015</v>
      </c>
      <c r="E73">
        <v>0</v>
      </c>
      <c r="F73">
        <v>32.954773113656799</v>
      </c>
      <c r="G73">
        <v>-2.19726204930015</v>
      </c>
      <c r="H73">
        <v>26.518835006496801</v>
      </c>
      <c r="I73">
        <v>-19.202712850278701</v>
      </c>
      <c r="J73">
        <v>9.8000000000000007</v>
      </c>
      <c r="K73">
        <v>39.955135393765801</v>
      </c>
      <c r="L73">
        <v>-25.141512850278701</v>
      </c>
    </row>
    <row r="74" spans="1:12" x14ac:dyDescent="0.3">
      <c r="A74">
        <v>0</v>
      </c>
      <c r="B74">
        <v>0.61499999999999999</v>
      </c>
      <c r="C74">
        <v>31.603456953337201</v>
      </c>
      <c r="D74">
        <v>-2.19726204930015</v>
      </c>
      <c r="E74">
        <v>0</v>
      </c>
      <c r="F74">
        <v>32.954773113656799</v>
      </c>
      <c r="G74">
        <v>-2.19726204930015</v>
      </c>
      <c r="H74">
        <v>26.3464074908443</v>
      </c>
      <c r="I74">
        <v>-19.1145128502787</v>
      </c>
      <c r="J74">
        <v>9.8000000000000007</v>
      </c>
      <c r="K74">
        <v>39.955135393765801</v>
      </c>
      <c r="L74">
        <v>-25.141512850278701</v>
      </c>
    </row>
    <row r="75" spans="1:12" x14ac:dyDescent="0.3">
      <c r="A75">
        <v>0</v>
      </c>
      <c r="B75">
        <v>0.624</v>
      </c>
      <c r="C75">
        <v>31.583681594893498</v>
      </c>
      <c r="D75">
        <v>-2.19726204930015</v>
      </c>
      <c r="E75">
        <v>0</v>
      </c>
      <c r="F75">
        <v>32.954773113656799</v>
      </c>
      <c r="G75">
        <v>-2.19726204930015</v>
      </c>
      <c r="H75">
        <v>26.174773775191799</v>
      </c>
      <c r="I75">
        <v>-19.0263128502787</v>
      </c>
      <c r="J75">
        <v>9.8000000000000007</v>
      </c>
      <c r="K75">
        <v>39.955135393765801</v>
      </c>
      <c r="L75">
        <v>-25.141512850278701</v>
      </c>
    </row>
    <row r="76" spans="1:12" x14ac:dyDescent="0.3">
      <c r="A76">
        <v>0</v>
      </c>
      <c r="B76">
        <v>0.63200000000000001</v>
      </c>
      <c r="C76">
        <v>31.5661034984991</v>
      </c>
      <c r="D76">
        <v>-2.19726204930015</v>
      </c>
      <c r="E76">
        <v>0</v>
      </c>
      <c r="F76">
        <v>32.954773113656799</v>
      </c>
      <c r="G76">
        <v>-2.19726204930015</v>
      </c>
      <c r="H76">
        <v>26.022876872389599</v>
      </c>
      <c r="I76">
        <v>-18.947912850278701</v>
      </c>
      <c r="J76">
        <v>9.8000000000000007</v>
      </c>
      <c r="K76">
        <v>39.955135393765801</v>
      </c>
      <c r="L76">
        <v>-25.141512850278701</v>
      </c>
    </row>
    <row r="77" spans="1:12" x14ac:dyDescent="0.3">
      <c r="A77">
        <v>0</v>
      </c>
      <c r="B77">
        <v>0.64</v>
      </c>
      <c r="C77">
        <v>31.548525402104701</v>
      </c>
      <c r="D77">
        <v>-2.19726204930015</v>
      </c>
      <c r="E77">
        <v>0</v>
      </c>
      <c r="F77">
        <v>32.954773113656799</v>
      </c>
      <c r="G77">
        <v>-2.19726204930015</v>
      </c>
      <c r="H77">
        <v>25.8716071695873</v>
      </c>
      <c r="I77">
        <v>-18.869512850278699</v>
      </c>
      <c r="J77">
        <v>9.8000000000000007</v>
      </c>
      <c r="K77">
        <v>39.955135393765801</v>
      </c>
      <c r="L77">
        <v>-25.141512850278701</v>
      </c>
    </row>
    <row r="78" spans="1:12" x14ac:dyDescent="0.3">
      <c r="A78">
        <v>0</v>
      </c>
      <c r="B78">
        <v>0.64800000000000002</v>
      </c>
      <c r="C78">
        <v>31.530947305710299</v>
      </c>
      <c r="D78">
        <v>-2.19726204930015</v>
      </c>
      <c r="E78">
        <v>0</v>
      </c>
      <c r="F78">
        <v>32.954773113656799</v>
      </c>
      <c r="G78">
        <v>-2.19726204930015</v>
      </c>
      <c r="H78">
        <v>25.7209646667851</v>
      </c>
      <c r="I78">
        <v>-18.791112850278701</v>
      </c>
      <c r="J78">
        <v>9.8000000000000007</v>
      </c>
      <c r="K78">
        <v>39.955135393765801</v>
      </c>
      <c r="L78">
        <v>-25.141512850278701</v>
      </c>
    </row>
    <row r="79" spans="1:12" x14ac:dyDescent="0.3">
      <c r="A79">
        <v>0</v>
      </c>
      <c r="B79">
        <v>0.65700000000000003</v>
      </c>
      <c r="C79">
        <v>31.5111719472666</v>
      </c>
      <c r="D79">
        <v>-2.19726204930015</v>
      </c>
      <c r="E79">
        <v>0</v>
      </c>
      <c r="F79">
        <v>32.954773113656799</v>
      </c>
      <c r="G79">
        <v>-2.19726204930015</v>
      </c>
      <c r="H79">
        <v>25.5522415511326</v>
      </c>
      <c r="I79">
        <v>-18.7029128502787</v>
      </c>
      <c r="J79">
        <v>9.8000000000000007</v>
      </c>
      <c r="K79">
        <v>39.955135393765801</v>
      </c>
      <c r="L79">
        <v>-25.141512850278701</v>
      </c>
    </row>
    <row r="80" spans="1:12" x14ac:dyDescent="0.3">
      <c r="A80">
        <v>0</v>
      </c>
      <c r="B80">
        <v>0.66600000000000004</v>
      </c>
      <c r="C80">
        <v>31.491396588822901</v>
      </c>
      <c r="D80">
        <v>-2.19726204930015</v>
      </c>
      <c r="E80">
        <v>0</v>
      </c>
      <c r="F80">
        <v>32.954773113656799</v>
      </c>
      <c r="G80">
        <v>-2.19726204930015</v>
      </c>
      <c r="H80">
        <v>25.384312235480099</v>
      </c>
      <c r="I80">
        <v>-18.6147128502787</v>
      </c>
      <c r="J80">
        <v>9.8000000000000007</v>
      </c>
      <c r="K80">
        <v>39.955135393765801</v>
      </c>
      <c r="L80">
        <v>-25.141512850278701</v>
      </c>
    </row>
    <row r="81" spans="1:12" x14ac:dyDescent="0.3">
      <c r="A81">
        <v>0</v>
      </c>
      <c r="B81">
        <v>0.67500000000000004</v>
      </c>
      <c r="C81">
        <v>31.471621230379199</v>
      </c>
      <c r="D81">
        <v>-2.19726204930015</v>
      </c>
      <c r="E81">
        <v>0</v>
      </c>
      <c r="F81">
        <v>32.954773113656799</v>
      </c>
      <c r="G81">
        <v>-2.19726204930015</v>
      </c>
      <c r="H81">
        <v>25.217176719827599</v>
      </c>
      <c r="I81">
        <v>-18.526512850278699</v>
      </c>
      <c r="J81">
        <v>9.8000000000000007</v>
      </c>
      <c r="K81">
        <v>39.955135393765801</v>
      </c>
      <c r="L81">
        <v>-25.141512850278701</v>
      </c>
    </row>
    <row r="82" spans="1:12" x14ac:dyDescent="0.3">
      <c r="A82">
        <v>0</v>
      </c>
      <c r="B82">
        <v>0.68300000000000005</v>
      </c>
      <c r="C82">
        <v>31.454043133984801</v>
      </c>
      <c r="D82">
        <v>-2.19726204930015</v>
      </c>
      <c r="E82">
        <v>0</v>
      </c>
      <c r="F82">
        <v>32.954773113656799</v>
      </c>
      <c r="G82">
        <v>-2.19726204930015</v>
      </c>
      <c r="H82">
        <v>25.0692782170253</v>
      </c>
      <c r="I82">
        <v>-18.448112850278701</v>
      </c>
      <c r="J82">
        <v>9.8000000000000007</v>
      </c>
      <c r="K82">
        <v>39.955135393765801</v>
      </c>
      <c r="L82">
        <v>-25.141512850278701</v>
      </c>
    </row>
    <row r="83" spans="1:12" x14ac:dyDescent="0.3">
      <c r="A83">
        <v>0</v>
      </c>
      <c r="B83">
        <v>0.69199999999999995</v>
      </c>
      <c r="C83">
        <v>31.434267775541102</v>
      </c>
      <c r="D83">
        <v>-2.19726204930015</v>
      </c>
      <c r="E83">
        <v>0</v>
      </c>
      <c r="F83">
        <v>32.954773113656799</v>
      </c>
      <c r="G83">
        <v>-2.19726204930015</v>
      </c>
      <c r="H83">
        <v>24.9036421013728</v>
      </c>
      <c r="I83">
        <v>-18.3599128502787</v>
      </c>
      <c r="J83">
        <v>9.8000000000000007</v>
      </c>
      <c r="K83">
        <v>39.955135393765801</v>
      </c>
      <c r="L83">
        <v>-25.141512850278701</v>
      </c>
    </row>
    <row r="84" spans="1:12" x14ac:dyDescent="0.3">
      <c r="A84">
        <v>0</v>
      </c>
      <c r="B84">
        <v>0.70099999999999996</v>
      </c>
      <c r="C84">
        <v>31.414492417097399</v>
      </c>
      <c r="D84">
        <v>-2.19726204930015</v>
      </c>
      <c r="E84">
        <v>0</v>
      </c>
      <c r="F84">
        <v>32.954773113656799</v>
      </c>
      <c r="G84">
        <v>-2.19726204930015</v>
      </c>
      <c r="H84">
        <v>24.7387997857203</v>
      </c>
      <c r="I84">
        <v>-18.2717128502787</v>
      </c>
      <c r="J84">
        <v>9.8000000000000007</v>
      </c>
      <c r="K84">
        <v>39.955135393765801</v>
      </c>
      <c r="L84">
        <v>-25.141512850278701</v>
      </c>
    </row>
    <row r="85" spans="1:12" x14ac:dyDescent="0.3">
      <c r="A85">
        <v>0</v>
      </c>
      <c r="B85">
        <v>0.70899999999999996</v>
      </c>
      <c r="C85">
        <v>31.396914320703001</v>
      </c>
      <c r="D85">
        <v>-2.19726204930015</v>
      </c>
      <c r="E85">
        <v>0</v>
      </c>
      <c r="F85">
        <v>32.954773113656799</v>
      </c>
      <c r="G85">
        <v>-2.19726204930015</v>
      </c>
      <c r="H85">
        <v>24.5929396829181</v>
      </c>
      <c r="I85">
        <v>-18.193312850278701</v>
      </c>
      <c r="J85">
        <v>9.8000000000000007</v>
      </c>
      <c r="K85">
        <v>39.955135393765801</v>
      </c>
      <c r="L85">
        <v>-25.141512850278701</v>
      </c>
    </row>
    <row r="86" spans="1:12" x14ac:dyDescent="0.3">
      <c r="A86">
        <v>0</v>
      </c>
      <c r="B86">
        <v>0.71799999999999997</v>
      </c>
      <c r="C86">
        <v>31.377138962259298</v>
      </c>
      <c r="D86">
        <v>-2.19726204930015</v>
      </c>
      <c r="E86">
        <v>0</v>
      </c>
      <c r="F86">
        <v>32.954773113656799</v>
      </c>
      <c r="G86">
        <v>-2.19726204930015</v>
      </c>
      <c r="H86">
        <v>24.4295967672656</v>
      </c>
      <c r="I86">
        <v>-18.105112850278701</v>
      </c>
      <c r="J86">
        <v>9.8000000000000007</v>
      </c>
      <c r="K86">
        <v>39.955135393765801</v>
      </c>
      <c r="L86">
        <v>-25.141512850278701</v>
      </c>
    </row>
    <row r="87" spans="1:12" x14ac:dyDescent="0.3">
      <c r="A87">
        <v>0</v>
      </c>
      <c r="B87">
        <v>0.72599999999999998</v>
      </c>
      <c r="C87">
        <v>31.3595608658649</v>
      </c>
      <c r="D87">
        <v>-2.19726204930015</v>
      </c>
      <c r="E87">
        <v>0</v>
      </c>
      <c r="F87">
        <v>32.954773113656799</v>
      </c>
      <c r="G87">
        <v>-2.19726204930015</v>
      </c>
      <c r="H87">
        <v>24.285069464463401</v>
      </c>
      <c r="I87">
        <v>-18.026712850278699</v>
      </c>
      <c r="J87">
        <v>9.8000000000000007</v>
      </c>
      <c r="K87">
        <v>39.955135393765801</v>
      </c>
      <c r="L87">
        <v>-25.141512850278701</v>
      </c>
    </row>
    <row r="88" spans="1:12" x14ac:dyDescent="0.3">
      <c r="A88">
        <v>0</v>
      </c>
      <c r="B88">
        <v>0.73399999999999999</v>
      </c>
      <c r="C88">
        <v>31.341982769470501</v>
      </c>
      <c r="D88">
        <v>-2.19726204930015</v>
      </c>
      <c r="E88">
        <v>0</v>
      </c>
      <c r="F88">
        <v>32.954773113656799</v>
      </c>
      <c r="G88">
        <v>-2.19726204930015</v>
      </c>
      <c r="H88">
        <v>24.141169361661099</v>
      </c>
      <c r="I88">
        <v>-17.9483128502787</v>
      </c>
      <c r="J88">
        <v>9.8000000000000007</v>
      </c>
      <c r="K88">
        <v>39.955135393765801</v>
      </c>
      <c r="L88">
        <v>-25.141512850278701</v>
      </c>
    </row>
    <row r="89" spans="1:12" x14ac:dyDescent="0.3">
      <c r="A89">
        <v>0</v>
      </c>
      <c r="B89">
        <v>0.74199999999999999</v>
      </c>
      <c r="C89">
        <v>31.324404673076099</v>
      </c>
      <c r="D89">
        <v>-2.19726204930015</v>
      </c>
      <c r="E89">
        <v>0</v>
      </c>
      <c r="F89">
        <v>32.954773113656799</v>
      </c>
      <c r="G89">
        <v>-2.19726204930015</v>
      </c>
      <c r="H89">
        <v>23.9978964588589</v>
      </c>
      <c r="I89">
        <v>-17.869912850278698</v>
      </c>
      <c r="J89">
        <v>9.8000000000000007</v>
      </c>
      <c r="K89">
        <v>39.955135393765801</v>
      </c>
      <c r="L89">
        <v>-25.141512850278701</v>
      </c>
    </row>
    <row r="90" spans="1:12" x14ac:dyDescent="0.3">
      <c r="A90">
        <v>0</v>
      </c>
      <c r="B90">
        <v>0.751</v>
      </c>
      <c r="C90">
        <v>31.3046293146324</v>
      </c>
      <c r="D90">
        <v>-2.19726204930015</v>
      </c>
      <c r="E90">
        <v>0</v>
      </c>
      <c r="F90">
        <v>32.954773113656799</v>
      </c>
      <c r="G90">
        <v>-2.19726204930015</v>
      </c>
      <c r="H90">
        <v>23.8374641432064</v>
      </c>
      <c r="I90">
        <v>-17.781712850278701</v>
      </c>
      <c r="J90">
        <v>9.8000000000000007</v>
      </c>
      <c r="K90">
        <v>39.955135393765801</v>
      </c>
      <c r="L90">
        <v>-25.141512850278701</v>
      </c>
    </row>
    <row r="91" spans="1:12" x14ac:dyDescent="0.3">
      <c r="A91">
        <v>0</v>
      </c>
      <c r="B91">
        <v>0.76</v>
      </c>
      <c r="C91">
        <v>31.284853956188702</v>
      </c>
      <c r="D91">
        <v>-2.19726204930015</v>
      </c>
      <c r="E91">
        <v>0</v>
      </c>
      <c r="F91">
        <v>32.954773113656799</v>
      </c>
      <c r="G91">
        <v>-2.19726204930015</v>
      </c>
      <c r="H91">
        <v>23.677825627553901</v>
      </c>
      <c r="I91">
        <v>-17.693512850278701</v>
      </c>
      <c r="J91">
        <v>9.8000000000000007</v>
      </c>
      <c r="K91">
        <v>39.955135393765801</v>
      </c>
      <c r="L91">
        <v>-25.141512850278701</v>
      </c>
    </row>
    <row r="92" spans="1:12" x14ac:dyDescent="0.3">
      <c r="A92">
        <v>0</v>
      </c>
      <c r="B92">
        <v>0.76900000000000002</v>
      </c>
      <c r="C92">
        <v>31.265078597744999</v>
      </c>
      <c r="D92">
        <v>-2.19726204930015</v>
      </c>
      <c r="E92">
        <v>0</v>
      </c>
      <c r="F92">
        <v>32.954773113656799</v>
      </c>
      <c r="G92">
        <v>-2.19726204930015</v>
      </c>
      <c r="H92">
        <v>23.518980911901401</v>
      </c>
      <c r="I92">
        <v>-17.6053128502787</v>
      </c>
      <c r="J92">
        <v>9.8000000000000007</v>
      </c>
      <c r="K92">
        <v>39.955135393765801</v>
      </c>
      <c r="L92">
        <v>-25.141512850278701</v>
      </c>
    </row>
    <row r="93" spans="1:12" x14ac:dyDescent="0.3">
      <c r="A93">
        <v>0</v>
      </c>
      <c r="B93">
        <v>0.77700000000000002</v>
      </c>
      <c r="C93">
        <v>31.247500501350601</v>
      </c>
      <c r="D93">
        <v>-2.19726204930015</v>
      </c>
      <c r="E93">
        <v>0</v>
      </c>
      <c r="F93">
        <v>32.954773113656799</v>
      </c>
      <c r="G93">
        <v>-2.19726204930015</v>
      </c>
      <c r="H93">
        <v>23.378452009099099</v>
      </c>
      <c r="I93">
        <v>-17.526912850278698</v>
      </c>
      <c r="J93">
        <v>9.8000000000000007</v>
      </c>
      <c r="K93">
        <v>39.955135393765801</v>
      </c>
      <c r="L93">
        <v>-25.141512850278701</v>
      </c>
    </row>
    <row r="94" spans="1:12" x14ac:dyDescent="0.3">
      <c r="A94">
        <v>0</v>
      </c>
      <c r="B94">
        <v>0.78600000000000003</v>
      </c>
      <c r="C94">
        <v>31.227725142906898</v>
      </c>
      <c r="D94">
        <v>-2.19726204930015</v>
      </c>
      <c r="E94">
        <v>0</v>
      </c>
      <c r="F94">
        <v>32.954773113656799</v>
      </c>
      <c r="G94">
        <v>-2.19726204930015</v>
      </c>
      <c r="H94">
        <v>23.2211066934466</v>
      </c>
      <c r="I94">
        <v>-17.438712850278701</v>
      </c>
      <c r="J94">
        <v>9.8000000000000007</v>
      </c>
      <c r="K94">
        <v>39.955135393765801</v>
      </c>
      <c r="L94">
        <v>-25.141512850278701</v>
      </c>
    </row>
    <row r="95" spans="1:12" x14ac:dyDescent="0.3">
      <c r="A95">
        <v>0</v>
      </c>
      <c r="B95">
        <v>0.79400000000000004</v>
      </c>
      <c r="C95">
        <v>31.2101470465125</v>
      </c>
      <c r="D95">
        <v>-2.19726204930015</v>
      </c>
      <c r="E95">
        <v>0</v>
      </c>
      <c r="F95">
        <v>32.954773113656799</v>
      </c>
      <c r="G95">
        <v>-2.19726204930015</v>
      </c>
      <c r="H95">
        <v>23.081910590644402</v>
      </c>
      <c r="I95">
        <v>-17.360312850278699</v>
      </c>
      <c r="J95">
        <v>9.8000000000000007</v>
      </c>
      <c r="K95">
        <v>39.955135393765801</v>
      </c>
      <c r="L95">
        <v>-25.141512850278701</v>
      </c>
    </row>
    <row r="96" spans="1:12" x14ac:dyDescent="0.3">
      <c r="A96">
        <v>0</v>
      </c>
      <c r="B96">
        <v>0.80300000000000005</v>
      </c>
      <c r="C96">
        <v>31.190371688068801</v>
      </c>
      <c r="D96">
        <v>-2.19726204930015</v>
      </c>
      <c r="E96">
        <v>0</v>
      </c>
      <c r="F96">
        <v>32.954773113656799</v>
      </c>
      <c r="G96">
        <v>-2.19726204930015</v>
      </c>
      <c r="H96">
        <v>22.926064674991899</v>
      </c>
      <c r="I96">
        <v>-17.272112850278699</v>
      </c>
      <c r="J96">
        <v>9.8000000000000007</v>
      </c>
      <c r="K96">
        <v>39.955135393765801</v>
      </c>
      <c r="L96">
        <v>-25.141512850278701</v>
      </c>
    </row>
    <row r="97" spans="1:12" x14ac:dyDescent="0.3">
      <c r="A97">
        <v>0</v>
      </c>
      <c r="B97">
        <v>0.81100000000000005</v>
      </c>
      <c r="C97">
        <v>31.172793591674399</v>
      </c>
      <c r="D97">
        <v>-2.19726204930015</v>
      </c>
      <c r="E97">
        <v>0</v>
      </c>
      <c r="F97">
        <v>32.954773113656799</v>
      </c>
      <c r="G97">
        <v>-2.19726204930015</v>
      </c>
      <c r="H97">
        <v>22.7882013721897</v>
      </c>
      <c r="I97">
        <v>-17.1937128502787</v>
      </c>
      <c r="J97">
        <v>9.8000000000000007</v>
      </c>
      <c r="K97">
        <v>39.955135393765801</v>
      </c>
      <c r="L97">
        <v>-25.141512850278701</v>
      </c>
    </row>
    <row r="98" spans="1:12" x14ac:dyDescent="0.3">
      <c r="A98">
        <v>0</v>
      </c>
      <c r="B98">
        <v>0.82</v>
      </c>
      <c r="C98">
        <v>31.1530182332307</v>
      </c>
      <c r="D98">
        <v>-2.19726204930015</v>
      </c>
      <c r="E98">
        <v>0</v>
      </c>
      <c r="F98">
        <v>32.954773113656799</v>
      </c>
      <c r="G98">
        <v>-2.19726204930015</v>
      </c>
      <c r="H98">
        <v>22.633854856537098</v>
      </c>
      <c r="I98">
        <v>-17.1055128502787</v>
      </c>
      <c r="J98">
        <v>9.8000000000000007</v>
      </c>
      <c r="K98">
        <v>39.955135393765801</v>
      </c>
      <c r="L98">
        <v>-25.141512850278701</v>
      </c>
    </row>
    <row r="99" spans="1:12" x14ac:dyDescent="0.3">
      <c r="A99">
        <v>0</v>
      </c>
      <c r="B99">
        <v>0.82899999999999996</v>
      </c>
      <c r="C99">
        <v>31.133242874786902</v>
      </c>
      <c r="D99">
        <v>-2.19726204930015</v>
      </c>
      <c r="E99">
        <v>0</v>
      </c>
      <c r="F99">
        <v>32.954773113656799</v>
      </c>
      <c r="G99">
        <v>-2.19726204930015</v>
      </c>
      <c r="H99">
        <v>22.4803021408846</v>
      </c>
      <c r="I99">
        <v>-17.017312850278699</v>
      </c>
      <c r="J99">
        <v>9.8000000000000007</v>
      </c>
      <c r="K99">
        <v>39.955135393765801</v>
      </c>
      <c r="L99">
        <v>-25.141512850278701</v>
      </c>
    </row>
    <row r="100" spans="1:12" x14ac:dyDescent="0.3">
      <c r="A100">
        <v>0</v>
      </c>
      <c r="B100">
        <v>0.83799999999999997</v>
      </c>
      <c r="C100">
        <v>31.113467516343299</v>
      </c>
      <c r="D100">
        <v>-2.19726204930015</v>
      </c>
      <c r="E100">
        <v>0</v>
      </c>
      <c r="F100">
        <v>32.954773113656799</v>
      </c>
      <c r="G100">
        <v>-2.19726204930015</v>
      </c>
      <c r="H100">
        <v>22.327543225232098</v>
      </c>
      <c r="I100">
        <v>-16.929112850278699</v>
      </c>
      <c r="J100">
        <v>9.8000000000000007</v>
      </c>
      <c r="K100">
        <v>39.955135393765801</v>
      </c>
      <c r="L100">
        <v>-25.141512850278701</v>
      </c>
    </row>
    <row r="101" spans="1:12" x14ac:dyDescent="0.3">
      <c r="A101">
        <v>0</v>
      </c>
      <c r="B101">
        <v>0.84599999999999997</v>
      </c>
      <c r="C101">
        <v>31.095889419948801</v>
      </c>
      <c r="D101">
        <v>-2.19726204930015</v>
      </c>
      <c r="E101">
        <v>0</v>
      </c>
      <c r="F101">
        <v>32.954773113656799</v>
      </c>
      <c r="G101">
        <v>-2.19726204930015</v>
      </c>
      <c r="H101">
        <v>22.192423922429899</v>
      </c>
      <c r="I101">
        <v>-16.8507128502787</v>
      </c>
      <c r="J101">
        <v>9.8000000000000007</v>
      </c>
      <c r="K101">
        <v>39.955135393765801</v>
      </c>
      <c r="L101">
        <v>-25.141512850278701</v>
      </c>
    </row>
    <row r="102" spans="1:12" x14ac:dyDescent="0.3">
      <c r="A102">
        <v>0</v>
      </c>
      <c r="B102">
        <v>0.85399999999999998</v>
      </c>
      <c r="C102">
        <v>31.078311323554399</v>
      </c>
      <c r="D102">
        <v>-2.19726204930015</v>
      </c>
      <c r="E102">
        <v>0</v>
      </c>
      <c r="F102">
        <v>32.954773113656799</v>
      </c>
      <c r="G102">
        <v>-2.19726204930015</v>
      </c>
      <c r="H102">
        <v>22.057931819627701</v>
      </c>
      <c r="I102">
        <v>-16.772312850278698</v>
      </c>
      <c r="J102">
        <v>9.8000000000000007</v>
      </c>
      <c r="K102">
        <v>39.955135393765801</v>
      </c>
      <c r="L102">
        <v>-25.141512850278701</v>
      </c>
    </row>
    <row r="103" spans="1:12" x14ac:dyDescent="0.3">
      <c r="A103">
        <v>0</v>
      </c>
      <c r="B103">
        <v>0.86199999999999999</v>
      </c>
      <c r="C103">
        <v>31.06073322716</v>
      </c>
      <c r="D103">
        <v>-2.19726204930015</v>
      </c>
      <c r="E103">
        <v>0</v>
      </c>
      <c r="F103">
        <v>32.954773113656799</v>
      </c>
      <c r="G103">
        <v>-2.19726204930015</v>
      </c>
      <c r="H103">
        <v>21.924066916825399</v>
      </c>
      <c r="I103">
        <v>-16.6939128502787</v>
      </c>
      <c r="J103">
        <v>9.8000000000000007</v>
      </c>
      <c r="K103">
        <v>39.955135393765801</v>
      </c>
      <c r="L103">
        <v>-25.141512850278701</v>
      </c>
    </row>
    <row r="104" spans="1:12" x14ac:dyDescent="0.3">
      <c r="A104">
        <v>0</v>
      </c>
      <c r="B104">
        <v>0.87</v>
      </c>
      <c r="C104">
        <v>31.043155130765602</v>
      </c>
      <c r="D104">
        <v>-2.19726204930015</v>
      </c>
      <c r="E104">
        <v>0</v>
      </c>
      <c r="F104">
        <v>32.954773113656799</v>
      </c>
      <c r="G104">
        <v>-2.19726204930015</v>
      </c>
      <c r="H104">
        <v>21.790829214023201</v>
      </c>
      <c r="I104">
        <v>-16.615512850278702</v>
      </c>
      <c r="J104">
        <v>9.8000000000000007</v>
      </c>
      <c r="K104">
        <v>39.955135393765801</v>
      </c>
      <c r="L104">
        <v>-25.141512850278701</v>
      </c>
    </row>
    <row r="105" spans="1:12" x14ac:dyDescent="0.3">
      <c r="A105">
        <v>0</v>
      </c>
      <c r="B105">
        <v>0.878</v>
      </c>
      <c r="C105">
        <v>31.025577034371199</v>
      </c>
      <c r="D105">
        <v>-2.19726204930015</v>
      </c>
      <c r="E105">
        <v>0</v>
      </c>
      <c r="F105">
        <v>32.954773113656799</v>
      </c>
      <c r="G105">
        <v>-2.19726204930015</v>
      </c>
      <c r="H105">
        <v>21.658218711221</v>
      </c>
      <c r="I105">
        <v>-16.537112850278699</v>
      </c>
      <c r="J105">
        <v>9.8000000000000007</v>
      </c>
      <c r="K105">
        <v>39.955135393765801</v>
      </c>
      <c r="L105">
        <v>-25.141512850278701</v>
      </c>
    </row>
    <row r="106" spans="1:12" x14ac:dyDescent="0.3">
      <c r="A106">
        <v>0</v>
      </c>
      <c r="B106">
        <v>0.88700000000000001</v>
      </c>
      <c r="C106">
        <v>31.005801675927501</v>
      </c>
      <c r="D106">
        <v>-2.19726204930015</v>
      </c>
      <c r="E106">
        <v>0</v>
      </c>
      <c r="F106">
        <v>32.954773113656799</v>
      </c>
      <c r="G106">
        <v>-2.19726204930015</v>
      </c>
      <c r="H106">
        <v>21.509781595568501</v>
      </c>
      <c r="I106">
        <v>-16.448912850278699</v>
      </c>
      <c r="J106">
        <v>9.8000000000000007</v>
      </c>
      <c r="K106">
        <v>39.955135393765801</v>
      </c>
      <c r="L106">
        <v>-25.141512850278701</v>
      </c>
    </row>
    <row r="107" spans="1:12" x14ac:dyDescent="0.3">
      <c r="A107">
        <v>0</v>
      </c>
      <c r="B107">
        <v>0.89500000000000002</v>
      </c>
      <c r="C107">
        <v>30.988223579533098</v>
      </c>
      <c r="D107">
        <v>-2.19726204930015</v>
      </c>
      <c r="E107">
        <v>0</v>
      </c>
      <c r="F107">
        <v>32.954773113656799</v>
      </c>
      <c r="G107">
        <v>-2.19726204930015</v>
      </c>
      <c r="H107">
        <v>21.378503892766201</v>
      </c>
      <c r="I107">
        <v>-16.370512850278701</v>
      </c>
      <c r="J107">
        <v>9.8000000000000007</v>
      </c>
      <c r="K107">
        <v>39.955135393765801</v>
      </c>
      <c r="L107">
        <v>-25.141512850278701</v>
      </c>
    </row>
    <row r="108" spans="1:12" x14ac:dyDescent="0.3">
      <c r="A108">
        <v>0</v>
      </c>
      <c r="B108">
        <v>0.90400000000000003</v>
      </c>
      <c r="C108">
        <v>30.9684482210894</v>
      </c>
      <c r="D108">
        <v>-2.19726204930015</v>
      </c>
      <c r="E108">
        <v>0</v>
      </c>
      <c r="F108">
        <v>32.954773113656799</v>
      </c>
      <c r="G108">
        <v>-2.19726204930015</v>
      </c>
      <c r="H108">
        <v>21.231566177113699</v>
      </c>
      <c r="I108">
        <v>-16.2823128502787</v>
      </c>
      <c r="J108">
        <v>9.8000000000000007</v>
      </c>
      <c r="K108">
        <v>39.955135393765801</v>
      </c>
      <c r="L108">
        <v>-25.141512850278701</v>
      </c>
    </row>
    <row r="109" spans="1:12" x14ac:dyDescent="0.3">
      <c r="A109">
        <v>0</v>
      </c>
      <c r="B109">
        <v>0.91300000000000003</v>
      </c>
      <c r="C109">
        <v>30.948672862645701</v>
      </c>
      <c r="D109">
        <v>-2.19726204930015</v>
      </c>
      <c r="E109">
        <v>0</v>
      </c>
      <c r="F109">
        <v>32.954773113656799</v>
      </c>
      <c r="G109">
        <v>-2.19726204930015</v>
      </c>
      <c r="H109">
        <v>21.085422261461201</v>
      </c>
      <c r="I109">
        <v>-16.1941128502787</v>
      </c>
      <c r="J109">
        <v>9.8000000000000007</v>
      </c>
      <c r="K109">
        <v>39.955135393765801</v>
      </c>
      <c r="L109">
        <v>-25.141512850278701</v>
      </c>
    </row>
    <row r="110" spans="1:12" x14ac:dyDescent="0.3">
      <c r="A110">
        <v>0</v>
      </c>
      <c r="B110">
        <v>0.92200000000000004</v>
      </c>
      <c r="C110">
        <v>30.928897504201998</v>
      </c>
      <c r="D110">
        <v>-2.19726204930015</v>
      </c>
      <c r="E110">
        <v>0</v>
      </c>
      <c r="F110">
        <v>32.954773113656799</v>
      </c>
      <c r="G110">
        <v>-2.19726204930015</v>
      </c>
      <c r="H110">
        <v>20.940072145808699</v>
      </c>
      <c r="I110">
        <v>-16.105912850278699</v>
      </c>
      <c r="J110">
        <v>9.8000000000000007</v>
      </c>
      <c r="K110">
        <v>39.955135393765801</v>
      </c>
      <c r="L110">
        <v>-25.141512850278701</v>
      </c>
    </row>
    <row r="111" spans="1:12" x14ac:dyDescent="0.3">
      <c r="A111">
        <v>0</v>
      </c>
      <c r="B111">
        <v>0.93</v>
      </c>
      <c r="C111">
        <v>30.9113194078076</v>
      </c>
      <c r="D111">
        <v>-2.19726204930015</v>
      </c>
      <c r="E111">
        <v>0</v>
      </c>
      <c r="F111">
        <v>32.954773113656799</v>
      </c>
      <c r="G111">
        <v>-2.19726204930015</v>
      </c>
      <c r="H111">
        <v>20.811538443006501</v>
      </c>
      <c r="I111">
        <v>-16.027512850278701</v>
      </c>
      <c r="J111">
        <v>9.8000000000000007</v>
      </c>
      <c r="K111">
        <v>39.955135393765801</v>
      </c>
      <c r="L111">
        <v>-25.141512850278701</v>
      </c>
    </row>
    <row r="112" spans="1:12" x14ac:dyDescent="0.3">
      <c r="A112">
        <v>0</v>
      </c>
      <c r="B112">
        <v>0.93799999999999994</v>
      </c>
      <c r="C112">
        <v>30.893741311413201</v>
      </c>
      <c r="D112">
        <v>-2.19726204930015</v>
      </c>
      <c r="E112">
        <v>0</v>
      </c>
      <c r="F112">
        <v>32.954773113656799</v>
      </c>
      <c r="G112">
        <v>-2.19726204930015</v>
      </c>
      <c r="H112">
        <v>20.6836319402043</v>
      </c>
      <c r="I112">
        <v>-15.9491128502787</v>
      </c>
      <c r="J112">
        <v>9.8000000000000007</v>
      </c>
      <c r="K112">
        <v>39.955135393765801</v>
      </c>
      <c r="L112">
        <v>-25.141512850278701</v>
      </c>
    </row>
    <row r="113" spans="1:12" x14ac:dyDescent="0.3">
      <c r="A113">
        <v>0</v>
      </c>
      <c r="B113">
        <v>0.94599999999999995</v>
      </c>
      <c r="C113">
        <v>30.876163215018799</v>
      </c>
      <c r="D113">
        <v>-2.19726204930015</v>
      </c>
      <c r="E113">
        <v>0</v>
      </c>
      <c r="F113">
        <v>32.954773113656799</v>
      </c>
      <c r="G113">
        <v>-2.19726204930015</v>
      </c>
      <c r="H113">
        <v>20.556352637402</v>
      </c>
      <c r="I113">
        <v>-15.8707128502787</v>
      </c>
      <c r="J113">
        <v>9.8000000000000007</v>
      </c>
      <c r="K113">
        <v>39.955135393765801</v>
      </c>
      <c r="L113">
        <v>-25.141512850278701</v>
      </c>
    </row>
    <row r="114" spans="1:12" x14ac:dyDescent="0.3">
      <c r="A114">
        <v>0</v>
      </c>
      <c r="B114">
        <v>0.95399999999999996</v>
      </c>
      <c r="C114">
        <v>30.858585118624401</v>
      </c>
      <c r="D114">
        <v>-2.19726204930015</v>
      </c>
      <c r="E114">
        <v>0</v>
      </c>
      <c r="F114">
        <v>32.954773113656799</v>
      </c>
      <c r="G114">
        <v>-2.19726204930015</v>
      </c>
      <c r="H114">
        <v>20.4297005345998</v>
      </c>
      <c r="I114">
        <v>-15.7923128502787</v>
      </c>
      <c r="J114">
        <v>9.8000000000000007</v>
      </c>
      <c r="K114">
        <v>39.955135393765801</v>
      </c>
      <c r="L114">
        <v>-25.141512850278701</v>
      </c>
    </row>
    <row r="115" spans="1:12" x14ac:dyDescent="0.3">
      <c r="A115">
        <v>0</v>
      </c>
      <c r="B115">
        <v>0.96199999999999997</v>
      </c>
      <c r="C115">
        <v>30.841007022229999</v>
      </c>
      <c r="D115">
        <v>-2.19726204930015</v>
      </c>
      <c r="E115">
        <v>0</v>
      </c>
      <c r="F115">
        <v>32.954773113656799</v>
      </c>
      <c r="G115">
        <v>-2.19726204930015</v>
      </c>
      <c r="H115">
        <v>20.303675631797599</v>
      </c>
      <c r="I115">
        <v>-15.7139128502787</v>
      </c>
      <c r="J115">
        <v>9.8000000000000007</v>
      </c>
      <c r="K115">
        <v>39.955135393765801</v>
      </c>
      <c r="L115">
        <v>-25.141512850278701</v>
      </c>
    </row>
    <row r="116" spans="1:12" x14ac:dyDescent="0.3">
      <c r="A116">
        <v>0</v>
      </c>
      <c r="B116">
        <v>0.97</v>
      </c>
      <c r="C116">
        <v>30.8234289258356</v>
      </c>
      <c r="D116">
        <v>-2.19726204930015</v>
      </c>
      <c r="E116">
        <v>0</v>
      </c>
      <c r="F116">
        <v>32.954773113656799</v>
      </c>
      <c r="G116">
        <v>-2.19726204930015</v>
      </c>
      <c r="H116">
        <v>20.1782779289953</v>
      </c>
      <c r="I116">
        <v>-15.635512850278699</v>
      </c>
      <c r="J116">
        <v>9.8000000000000007</v>
      </c>
      <c r="K116">
        <v>39.955135393765801</v>
      </c>
      <c r="L116">
        <v>-25.141512850278701</v>
      </c>
    </row>
    <row r="117" spans="1:12" x14ac:dyDescent="0.3">
      <c r="A117">
        <v>0</v>
      </c>
      <c r="B117">
        <v>0.97899999999999998</v>
      </c>
      <c r="C117">
        <v>30.803653567391901</v>
      </c>
      <c r="D117">
        <v>-2.19726204930015</v>
      </c>
      <c r="E117">
        <v>0</v>
      </c>
      <c r="F117">
        <v>32.954773113656799</v>
      </c>
      <c r="G117">
        <v>-2.19726204930015</v>
      </c>
      <c r="H117">
        <v>20.037955213342801</v>
      </c>
      <c r="I117">
        <v>-15.547312850278701</v>
      </c>
      <c r="J117">
        <v>9.8000000000000007</v>
      </c>
      <c r="K117">
        <v>39.955135393765801</v>
      </c>
      <c r="L117">
        <v>-25.141512850278701</v>
      </c>
    </row>
    <row r="118" spans="1:12" x14ac:dyDescent="0.3">
      <c r="A118">
        <v>0</v>
      </c>
      <c r="B118">
        <v>0.98699999999999999</v>
      </c>
      <c r="C118">
        <v>30.786075470997499</v>
      </c>
      <c r="D118">
        <v>-2.19726204930015</v>
      </c>
      <c r="E118">
        <v>0</v>
      </c>
      <c r="F118">
        <v>32.954773113656799</v>
      </c>
      <c r="G118">
        <v>-2.19726204930015</v>
      </c>
      <c r="H118">
        <v>19.913890310540602</v>
      </c>
      <c r="I118">
        <v>-15.4689128502787</v>
      </c>
      <c r="J118">
        <v>9.8000000000000007</v>
      </c>
      <c r="K118">
        <v>39.955135393765801</v>
      </c>
      <c r="L118">
        <v>-25.141512850278701</v>
      </c>
    </row>
    <row r="119" spans="1:12" x14ac:dyDescent="0.3">
      <c r="A119">
        <v>0</v>
      </c>
      <c r="B119">
        <v>0.995</v>
      </c>
      <c r="C119">
        <v>30.768497374603101</v>
      </c>
      <c r="D119">
        <v>-2.19726204930015</v>
      </c>
      <c r="E119">
        <v>0</v>
      </c>
      <c r="F119">
        <v>32.954773113656799</v>
      </c>
      <c r="G119">
        <v>-2.19726204930015</v>
      </c>
      <c r="H119">
        <v>19.790452607738398</v>
      </c>
      <c r="I119">
        <v>-15.3905128502787</v>
      </c>
      <c r="J119">
        <v>9.8000000000000007</v>
      </c>
      <c r="K119">
        <v>39.955135393765801</v>
      </c>
      <c r="L119">
        <v>-25.141512850278701</v>
      </c>
    </row>
    <row r="120" spans="1:12" x14ac:dyDescent="0.3">
      <c r="A120">
        <v>0</v>
      </c>
      <c r="B120">
        <v>1.0029999999999999</v>
      </c>
      <c r="C120">
        <v>30.750919278208698</v>
      </c>
      <c r="D120">
        <v>-2.19726204930015</v>
      </c>
      <c r="E120">
        <v>0</v>
      </c>
      <c r="F120">
        <v>32.954773113656799</v>
      </c>
      <c r="G120">
        <v>-2.19726204930015</v>
      </c>
      <c r="H120">
        <v>19.6676421049361</v>
      </c>
      <c r="I120">
        <v>-15.3121128502787</v>
      </c>
      <c r="J120">
        <v>9.8000000000000007</v>
      </c>
      <c r="K120">
        <v>39.955135393765801</v>
      </c>
      <c r="L120">
        <v>-25.141512850278701</v>
      </c>
    </row>
    <row r="121" spans="1:12" x14ac:dyDescent="0.3">
      <c r="A121">
        <v>0</v>
      </c>
      <c r="B121">
        <v>1.012</v>
      </c>
      <c r="C121">
        <v>30.731143919765</v>
      </c>
      <c r="D121">
        <v>-2.19726204930015</v>
      </c>
      <c r="E121">
        <v>0</v>
      </c>
      <c r="F121">
        <v>32.954773113656799</v>
      </c>
      <c r="G121">
        <v>-2.19726204930015</v>
      </c>
      <c r="H121">
        <v>19.530229989283601</v>
      </c>
      <c r="I121">
        <v>-15.223912850278699</v>
      </c>
      <c r="J121">
        <v>9.8000000000000007</v>
      </c>
      <c r="K121">
        <v>39.955135393765801</v>
      </c>
      <c r="L121">
        <v>-25.141512850278701</v>
      </c>
    </row>
    <row r="122" spans="1:12" x14ac:dyDescent="0.3">
      <c r="A122">
        <v>0</v>
      </c>
      <c r="B122">
        <v>1.02</v>
      </c>
      <c r="C122">
        <v>30.713565823370601</v>
      </c>
      <c r="D122">
        <v>-2.19726204930015</v>
      </c>
      <c r="E122">
        <v>0</v>
      </c>
      <c r="F122">
        <v>32.954773113656799</v>
      </c>
      <c r="G122">
        <v>-2.19726204930015</v>
      </c>
      <c r="H122">
        <v>19.408752286481398</v>
      </c>
      <c r="I122">
        <v>-15.145512850278701</v>
      </c>
      <c r="J122">
        <v>9.8000000000000007</v>
      </c>
      <c r="K122">
        <v>39.955135393765801</v>
      </c>
      <c r="L122">
        <v>-25.141512850278701</v>
      </c>
    </row>
    <row r="123" spans="1:12" x14ac:dyDescent="0.3">
      <c r="A123">
        <v>0</v>
      </c>
      <c r="B123">
        <v>1.028</v>
      </c>
      <c r="C123">
        <v>30.695987726976199</v>
      </c>
      <c r="D123">
        <v>-2.19726204930015</v>
      </c>
      <c r="E123">
        <v>0</v>
      </c>
      <c r="F123">
        <v>32.954773113656799</v>
      </c>
      <c r="G123">
        <v>-2.19726204930015</v>
      </c>
      <c r="H123">
        <v>19.287901783679199</v>
      </c>
      <c r="I123">
        <v>-15.067112850278701</v>
      </c>
      <c r="J123">
        <v>9.8000000000000007</v>
      </c>
      <c r="K123">
        <v>39.955135393765801</v>
      </c>
      <c r="L123">
        <v>-25.141512850278701</v>
      </c>
    </row>
    <row r="124" spans="1:12" x14ac:dyDescent="0.3">
      <c r="A124">
        <v>0</v>
      </c>
      <c r="B124">
        <v>1.036</v>
      </c>
      <c r="C124">
        <v>30.6784096305818</v>
      </c>
      <c r="D124">
        <v>-2.19726204930015</v>
      </c>
      <c r="E124">
        <v>0</v>
      </c>
      <c r="F124">
        <v>32.954773113656799</v>
      </c>
      <c r="G124">
        <v>-2.19726204930015</v>
      </c>
      <c r="H124">
        <v>19.167678480876901</v>
      </c>
      <c r="I124">
        <v>-14.9887128502787</v>
      </c>
      <c r="J124">
        <v>9.8000000000000007</v>
      </c>
      <c r="K124">
        <v>39.955135393765801</v>
      </c>
      <c r="L124">
        <v>-25.141512850278701</v>
      </c>
    </row>
    <row r="125" spans="1:12" x14ac:dyDescent="0.3">
      <c r="A125">
        <v>0</v>
      </c>
      <c r="B125">
        <v>1.044</v>
      </c>
      <c r="C125">
        <v>30.660831534187398</v>
      </c>
      <c r="D125">
        <v>-2.19726204930015</v>
      </c>
      <c r="E125">
        <v>0</v>
      </c>
      <c r="F125">
        <v>32.954773113656799</v>
      </c>
      <c r="G125">
        <v>-2.19726204930015</v>
      </c>
      <c r="H125">
        <v>19.0480823780747</v>
      </c>
      <c r="I125">
        <v>-14.9103128502787</v>
      </c>
      <c r="J125">
        <v>9.8000000000000007</v>
      </c>
      <c r="K125">
        <v>39.955135393765801</v>
      </c>
      <c r="L125">
        <v>-25.141512850278701</v>
      </c>
    </row>
    <row r="126" spans="1:12" x14ac:dyDescent="0.3">
      <c r="A126">
        <v>0</v>
      </c>
      <c r="B126">
        <v>1.0529999999999999</v>
      </c>
      <c r="C126">
        <v>30.641056175743699</v>
      </c>
      <c r="D126">
        <v>-2.19726204930015</v>
      </c>
      <c r="E126">
        <v>0</v>
      </c>
      <c r="F126">
        <v>32.954773113656799</v>
      </c>
      <c r="G126">
        <v>-2.19726204930015</v>
      </c>
      <c r="H126">
        <v>18.914286462422201</v>
      </c>
      <c r="I126">
        <v>-14.8221128502787</v>
      </c>
      <c r="J126">
        <v>9.8000000000000007</v>
      </c>
      <c r="K126">
        <v>39.955135393765801</v>
      </c>
      <c r="L126">
        <v>-25.141512850278701</v>
      </c>
    </row>
    <row r="127" spans="1:12" x14ac:dyDescent="0.3">
      <c r="A127">
        <v>0</v>
      </c>
      <c r="B127">
        <v>1.0620000000000001</v>
      </c>
      <c r="C127">
        <v>30.621280817300001</v>
      </c>
      <c r="D127">
        <v>-2.19726204930015</v>
      </c>
      <c r="E127">
        <v>0</v>
      </c>
      <c r="F127">
        <v>32.954773113656799</v>
      </c>
      <c r="G127">
        <v>-2.19726204930015</v>
      </c>
      <c r="H127">
        <v>18.781284346769699</v>
      </c>
      <c r="I127">
        <v>-14.733912850278699</v>
      </c>
      <c r="J127">
        <v>9.8000000000000007</v>
      </c>
      <c r="K127">
        <v>39.955135393765801</v>
      </c>
      <c r="L127">
        <v>-25.141512850278701</v>
      </c>
    </row>
    <row r="128" spans="1:12" x14ac:dyDescent="0.3">
      <c r="A128">
        <v>0</v>
      </c>
      <c r="B128">
        <v>1.07</v>
      </c>
      <c r="C128">
        <v>30.603702720905599</v>
      </c>
      <c r="D128">
        <v>-2.19726204930015</v>
      </c>
      <c r="E128">
        <v>0</v>
      </c>
      <c r="F128">
        <v>32.954773113656799</v>
      </c>
      <c r="G128">
        <v>-2.19726204930015</v>
      </c>
      <c r="H128">
        <v>18.6637266439675</v>
      </c>
      <c r="I128">
        <v>-14.655512850278701</v>
      </c>
      <c r="J128">
        <v>9.8000000000000007</v>
      </c>
      <c r="K128">
        <v>39.955135393765801</v>
      </c>
      <c r="L128">
        <v>-25.141512850278701</v>
      </c>
    </row>
    <row r="129" spans="1:12" x14ac:dyDescent="0.3">
      <c r="A129">
        <v>0</v>
      </c>
      <c r="B129">
        <v>1.0780000000000001</v>
      </c>
      <c r="C129">
        <v>30.5861246245112</v>
      </c>
      <c r="D129">
        <v>-2.19726204930015</v>
      </c>
      <c r="E129">
        <v>0</v>
      </c>
      <c r="F129">
        <v>32.954773113656799</v>
      </c>
      <c r="G129">
        <v>-2.19726204930015</v>
      </c>
      <c r="H129">
        <v>18.546796141165199</v>
      </c>
      <c r="I129">
        <v>-14.5771128502787</v>
      </c>
      <c r="J129">
        <v>9.8000000000000007</v>
      </c>
      <c r="K129">
        <v>39.955135393765801</v>
      </c>
      <c r="L129">
        <v>-25.141512850278701</v>
      </c>
    </row>
    <row r="130" spans="1:12" x14ac:dyDescent="0.3">
      <c r="A130">
        <v>0</v>
      </c>
      <c r="B130">
        <v>1.087</v>
      </c>
      <c r="C130">
        <v>30.566349266067501</v>
      </c>
      <c r="D130">
        <v>-2.19726204930015</v>
      </c>
      <c r="E130">
        <v>0</v>
      </c>
      <c r="F130">
        <v>32.954773113656799</v>
      </c>
      <c r="G130">
        <v>-2.19726204930015</v>
      </c>
      <c r="H130">
        <v>18.415999025512701</v>
      </c>
      <c r="I130">
        <v>-14.4889128502787</v>
      </c>
      <c r="J130">
        <v>9.8000000000000007</v>
      </c>
      <c r="K130">
        <v>39.955135393765801</v>
      </c>
      <c r="L130">
        <v>-25.141512850278701</v>
      </c>
    </row>
    <row r="131" spans="1:12" x14ac:dyDescent="0.3">
      <c r="A131">
        <v>0</v>
      </c>
      <c r="B131">
        <v>1.0960000000000001</v>
      </c>
      <c r="C131">
        <v>30.546573907623799</v>
      </c>
      <c r="D131">
        <v>-2.19726204930015</v>
      </c>
      <c r="E131">
        <v>0</v>
      </c>
      <c r="F131">
        <v>32.954773113656799</v>
      </c>
      <c r="G131">
        <v>-2.19726204930015</v>
      </c>
      <c r="H131">
        <v>18.285995709860199</v>
      </c>
      <c r="I131">
        <v>-14.400712850278699</v>
      </c>
      <c r="J131">
        <v>9.8000000000000007</v>
      </c>
      <c r="K131">
        <v>39.955135393765801</v>
      </c>
      <c r="L131">
        <v>-25.141512850278701</v>
      </c>
    </row>
    <row r="132" spans="1:12" x14ac:dyDescent="0.3">
      <c r="A132">
        <v>0</v>
      </c>
      <c r="B132">
        <v>1.105</v>
      </c>
      <c r="C132">
        <v>30.5267985491801</v>
      </c>
      <c r="D132">
        <v>-2.19726204930015</v>
      </c>
      <c r="E132">
        <v>0</v>
      </c>
      <c r="F132">
        <v>32.954773113656799</v>
      </c>
      <c r="G132">
        <v>-2.19726204930015</v>
      </c>
      <c r="H132">
        <v>18.156786194207701</v>
      </c>
      <c r="I132">
        <v>-14.312512850278701</v>
      </c>
      <c r="J132">
        <v>9.8000000000000007</v>
      </c>
      <c r="K132">
        <v>39.955135393765801</v>
      </c>
      <c r="L132">
        <v>-25.141512850278701</v>
      </c>
    </row>
    <row r="133" spans="1:12" x14ac:dyDescent="0.3">
      <c r="A133">
        <v>0</v>
      </c>
      <c r="B133">
        <v>1.1140000000000001</v>
      </c>
      <c r="C133">
        <v>30.507023190736401</v>
      </c>
      <c r="D133">
        <v>-2.19726204930015</v>
      </c>
      <c r="E133">
        <v>0</v>
      </c>
      <c r="F133">
        <v>32.954773113656799</v>
      </c>
      <c r="G133">
        <v>-2.19726204930015</v>
      </c>
      <c r="H133">
        <v>18.0283704785552</v>
      </c>
      <c r="I133">
        <v>-14.2243128502787</v>
      </c>
      <c r="J133">
        <v>9.8000000000000007</v>
      </c>
      <c r="K133">
        <v>39.955135393765801</v>
      </c>
      <c r="L133">
        <v>-25.141512850278701</v>
      </c>
    </row>
    <row r="134" spans="1:12" x14ac:dyDescent="0.3">
      <c r="A134">
        <v>0</v>
      </c>
      <c r="B134">
        <v>1.1220000000000001</v>
      </c>
      <c r="C134">
        <v>30.489445094341999</v>
      </c>
      <c r="D134">
        <v>-2.19726204930015</v>
      </c>
      <c r="E134">
        <v>0</v>
      </c>
      <c r="F134">
        <v>32.954773113656799</v>
      </c>
      <c r="G134">
        <v>-2.19726204930015</v>
      </c>
      <c r="H134">
        <v>17.914889575753001</v>
      </c>
      <c r="I134">
        <v>-14.1459128502787</v>
      </c>
      <c r="J134">
        <v>9.8000000000000007</v>
      </c>
      <c r="K134">
        <v>39.955135393765801</v>
      </c>
      <c r="L134">
        <v>-25.141512850278701</v>
      </c>
    </row>
    <row r="135" spans="1:12" x14ac:dyDescent="0.3">
      <c r="A135">
        <v>0</v>
      </c>
      <c r="B135">
        <v>1.131</v>
      </c>
      <c r="C135">
        <v>30.4696697358983</v>
      </c>
      <c r="D135">
        <v>-2.19726204930015</v>
      </c>
      <c r="E135">
        <v>0</v>
      </c>
      <c r="F135">
        <v>32.954773113656799</v>
      </c>
      <c r="G135">
        <v>-2.19726204930015</v>
      </c>
      <c r="H135">
        <v>17.7879732601005</v>
      </c>
      <c r="I135">
        <v>-14.057712850278699</v>
      </c>
      <c r="J135">
        <v>9.8000000000000007</v>
      </c>
      <c r="K135">
        <v>39.955135393765801</v>
      </c>
      <c r="L135">
        <v>-25.141512850278701</v>
      </c>
    </row>
    <row r="136" spans="1:12" x14ac:dyDescent="0.3">
      <c r="A136">
        <v>0</v>
      </c>
      <c r="B136">
        <v>1.139</v>
      </c>
      <c r="C136">
        <v>30.452091639503902</v>
      </c>
      <c r="D136">
        <v>-2.19726204930015</v>
      </c>
      <c r="E136">
        <v>0</v>
      </c>
      <c r="F136">
        <v>32.954773113656799</v>
      </c>
      <c r="G136">
        <v>-2.19726204930015</v>
      </c>
      <c r="H136">
        <v>17.675825157298199</v>
      </c>
      <c r="I136">
        <v>-13.979312850278699</v>
      </c>
      <c r="J136">
        <v>9.8000000000000007</v>
      </c>
      <c r="K136">
        <v>39.955135393765801</v>
      </c>
      <c r="L136">
        <v>-25.141512850278701</v>
      </c>
    </row>
    <row r="137" spans="1:12" x14ac:dyDescent="0.3">
      <c r="A137">
        <v>0</v>
      </c>
      <c r="B137">
        <v>1.1479999999999999</v>
      </c>
      <c r="C137">
        <v>30.432316281060199</v>
      </c>
      <c r="D137">
        <v>-2.19726204930015</v>
      </c>
      <c r="E137">
        <v>0</v>
      </c>
      <c r="F137">
        <v>32.954773113656799</v>
      </c>
      <c r="G137">
        <v>-2.19726204930015</v>
      </c>
      <c r="H137">
        <v>17.550408241645702</v>
      </c>
      <c r="I137">
        <v>-13.8911128502787</v>
      </c>
      <c r="J137">
        <v>9.8000000000000007</v>
      </c>
      <c r="K137">
        <v>39.955135393765801</v>
      </c>
      <c r="L137">
        <v>-25.141512850278701</v>
      </c>
    </row>
    <row r="138" spans="1:12" x14ac:dyDescent="0.3">
      <c r="A138">
        <v>0</v>
      </c>
      <c r="B138">
        <v>1.15699999999999</v>
      </c>
      <c r="C138">
        <v>30.4125409226165</v>
      </c>
      <c r="D138">
        <v>-2.19726204930015</v>
      </c>
      <c r="E138">
        <v>0</v>
      </c>
      <c r="F138">
        <v>32.954773113656799</v>
      </c>
      <c r="G138">
        <v>-2.19726204930015</v>
      </c>
      <c r="H138">
        <v>17.425785125993201</v>
      </c>
      <c r="I138">
        <v>-13.8029128502787</v>
      </c>
      <c r="J138">
        <v>9.8000000000000007</v>
      </c>
      <c r="K138">
        <v>39.955135393765801</v>
      </c>
      <c r="L138">
        <v>-25.141512850278701</v>
      </c>
    </row>
    <row r="139" spans="1:12" x14ac:dyDescent="0.3">
      <c r="A139">
        <v>0</v>
      </c>
      <c r="B139">
        <v>1.16499999999999</v>
      </c>
      <c r="C139">
        <v>30.394962826222098</v>
      </c>
      <c r="D139">
        <v>-2.19726204930015</v>
      </c>
      <c r="E139">
        <v>0</v>
      </c>
      <c r="F139">
        <v>32.954773113656799</v>
      </c>
      <c r="G139">
        <v>-2.19726204930015</v>
      </c>
      <c r="H139">
        <v>17.315675423190999</v>
      </c>
      <c r="I139">
        <v>-13.7245128502787</v>
      </c>
      <c r="J139">
        <v>9.8000000000000007</v>
      </c>
      <c r="K139">
        <v>39.955135393765801</v>
      </c>
      <c r="L139">
        <v>-25.141512850278701</v>
      </c>
    </row>
    <row r="140" spans="1:12" x14ac:dyDescent="0.3">
      <c r="A140">
        <v>0</v>
      </c>
      <c r="B140">
        <v>1.1739999999999899</v>
      </c>
      <c r="C140">
        <v>30.3751874677784</v>
      </c>
      <c r="D140">
        <v>-2.19726204930015</v>
      </c>
      <c r="E140">
        <v>0</v>
      </c>
      <c r="F140">
        <v>32.954773113656799</v>
      </c>
      <c r="G140">
        <v>-2.19726204930015</v>
      </c>
      <c r="H140">
        <v>17.192551707538499</v>
      </c>
      <c r="I140">
        <v>-13.636312850278699</v>
      </c>
      <c r="J140">
        <v>9.8000000000000007</v>
      </c>
      <c r="K140">
        <v>39.955135393765801</v>
      </c>
      <c r="L140">
        <v>-25.141512850278701</v>
      </c>
    </row>
    <row r="141" spans="1:12" x14ac:dyDescent="0.3">
      <c r="A141">
        <v>0</v>
      </c>
      <c r="B141">
        <v>1.1819999999999899</v>
      </c>
      <c r="C141">
        <v>30.357609371384001</v>
      </c>
      <c r="D141">
        <v>-2.19726204930015</v>
      </c>
      <c r="E141">
        <v>0</v>
      </c>
      <c r="F141">
        <v>32.954773113656799</v>
      </c>
      <c r="G141">
        <v>-2.19726204930015</v>
      </c>
      <c r="H141">
        <v>17.083774804736201</v>
      </c>
      <c r="I141">
        <v>-13.557912850278701</v>
      </c>
      <c r="J141">
        <v>9.8000000000000007</v>
      </c>
      <c r="K141">
        <v>39.955135393765801</v>
      </c>
      <c r="L141">
        <v>-25.141512850278701</v>
      </c>
    </row>
    <row r="142" spans="1:12" x14ac:dyDescent="0.3">
      <c r="A142">
        <v>0</v>
      </c>
      <c r="B142">
        <v>1.18999999999999</v>
      </c>
      <c r="C142">
        <v>30.340031274989599</v>
      </c>
      <c r="D142">
        <v>-2.19726204930015</v>
      </c>
      <c r="E142">
        <v>0</v>
      </c>
      <c r="F142">
        <v>32.954773113656799</v>
      </c>
      <c r="G142">
        <v>-2.19726204930015</v>
      </c>
      <c r="H142">
        <v>16.975625101934</v>
      </c>
      <c r="I142">
        <v>-13.4795128502787</v>
      </c>
      <c r="J142">
        <v>9.8000000000000007</v>
      </c>
      <c r="K142">
        <v>39.955135393765801</v>
      </c>
      <c r="L142">
        <v>-25.141512850278701</v>
      </c>
    </row>
    <row r="143" spans="1:12" x14ac:dyDescent="0.3">
      <c r="A143">
        <v>0</v>
      </c>
      <c r="B143">
        <v>1.19799999999999</v>
      </c>
      <c r="C143">
        <v>30.3224531785952</v>
      </c>
      <c r="D143">
        <v>-2.19726204930015</v>
      </c>
      <c r="E143">
        <v>0</v>
      </c>
      <c r="F143">
        <v>32.954773113656799</v>
      </c>
      <c r="G143">
        <v>-2.19726204930015</v>
      </c>
      <c r="H143">
        <v>16.868102599131799</v>
      </c>
      <c r="I143">
        <v>-13.4011128502787</v>
      </c>
      <c r="J143">
        <v>9.8000000000000007</v>
      </c>
      <c r="K143">
        <v>39.955135393765801</v>
      </c>
      <c r="L143">
        <v>-25.141512850278701</v>
      </c>
    </row>
    <row r="144" spans="1:12" x14ac:dyDescent="0.3">
      <c r="A144">
        <v>0</v>
      </c>
      <c r="B144">
        <v>1.20599999999999</v>
      </c>
      <c r="C144">
        <v>30.304875082200802</v>
      </c>
      <c r="D144">
        <v>-2.19726204930015</v>
      </c>
      <c r="E144">
        <v>0</v>
      </c>
      <c r="F144">
        <v>32.954773113656799</v>
      </c>
      <c r="G144">
        <v>-2.19726204930015</v>
      </c>
      <c r="H144">
        <v>16.761207296329601</v>
      </c>
      <c r="I144">
        <v>-13.3227128502787</v>
      </c>
      <c r="J144">
        <v>9.8000000000000007</v>
      </c>
      <c r="K144">
        <v>39.955135393765801</v>
      </c>
      <c r="L144">
        <v>-25.141512850278701</v>
      </c>
    </row>
    <row r="145" spans="1:12" x14ac:dyDescent="0.3">
      <c r="A145">
        <v>0</v>
      </c>
      <c r="B145">
        <v>1.2149999999999901</v>
      </c>
      <c r="C145">
        <v>30.285099723757099</v>
      </c>
      <c r="D145">
        <v>-2.19726204930015</v>
      </c>
      <c r="E145">
        <v>0</v>
      </c>
      <c r="F145">
        <v>32.954773113656799</v>
      </c>
      <c r="G145">
        <v>-2.19726204930015</v>
      </c>
      <c r="H145">
        <v>16.641699780677001</v>
      </c>
      <c r="I145">
        <v>-13.2345128502787</v>
      </c>
      <c r="J145">
        <v>9.8000000000000007</v>
      </c>
      <c r="K145">
        <v>39.955135393765801</v>
      </c>
      <c r="L145">
        <v>-25.141512850278701</v>
      </c>
    </row>
    <row r="146" spans="1:12" x14ac:dyDescent="0.3">
      <c r="A146">
        <v>0</v>
      </c>
      <c r="B146">
        <v>1.2229999999999901</v>
      </c>
      <c r="C146">
        <v>30.267521627362701</v>
      </c>
      <c r="D146">
        <v>-2.19726204930015</v>
      </c>
      <c r="E146">
        <v>0</v>
      </c>
      <c r="F146">
        <v>32.954773113656799</v>
      </c>
      <c r="G146">
        <v>-2.19726204930015</v>
      </c>
      <c r="H146">
        <v>16.536137277874801</v>
      </c>
      <c r="I146">
        <v>-13.156112850278699</v>
      </c>
      <c r="J146">
        <v>9.8000000000000007</v>
      </c>
      <c r="K146">
        <v>39.955135393765801</v>
      </c>
      <c r="L146">
        <v>-25.141512850278701</v>
      </c>
    </row>
    <row r="147" spans="1:12" x14ac:dyDescent="0.3">
      <c r="A147">
        <v>0</v>
      </c>
      <c r="B147">
        <v>1.23199999999999</v>
      </c>
      <c r="C147">
        <v>30.247746268918998</v>
      </c>
      <c r="D147">
        <v>-2.19726204930015</v>
      </c>
      <c r="E147">
        <v>0</v>
      </c>
      <c r="F147">
        <v>32.954773113656799</v>
      </c>
      <c r="G147">
        <v>-2.19726204930015</v>
      </c>
      <c r="H147">
        <v>16.4181291622223</v>
      </c>
      <c r="I147">
        <v>-13.067912850278701</v>
      </c>
      <c r="J147">
        <v>9.8000000000000007</v>
      </c>
      <c r="K147">
        <v>39.955135393765801</v>
      </c>
      <c r="L147">
        <v>-25.141512850278701</v>
      </c>
    </row>
    <row r="148" spans="1:12" x14ac:dyDescent="0.3">
      <c r="A148">
        <v>0</v>
      </c>
      <c r="B148">
        <v>1.23999999999999</v>
      </c>
      <c r="C148">
        <v>30.2301681725246</v>
      </c>
      <c r="D148">
        <v>-2.19726204930015</v>
      </c>
      <c r="E148">
        <v>0</v>
      </c>
      <c r="F148">
        <v>32.954773113656799</v>
      </c>
      <c r="G148">
        <v>-2.19726204930015</v>
      </c>
      <c r="H148">
        <v>16.313899459420099</v>
      </c>
      <c r="I148">
        <v>-12.9895128502787</v>
      </c>
      <c r="J148">
        <v>9.8000000000000007</v>
      </c>
      <c r="K148">
        <v>39.955135393765801</v>
      </c>
      <c r="L148">
        <v>-25.141512850278701</v>
      </c>
    </row>
    <row r="149" spans="1:12" x14ac:dyDescent="0.3">
      <c r="A149">
        <v>0</v>
      </c>
      <c r="B149">
        <v>1.24799999999999</v>
      </c>
      <c r="C149">
        <v>30.212590076130201</v>
      </c>
      <c r="D149">
        <v>-2.19726204930015</v>
      </c>
      <c r="E149">
        <v>0</v>
      </c>
      <c r="F149">
        <v>32.954773113656799</v>
      </c>
      <c r="G149">
        <v>-2.19726204930015</v>
      </c>
      <c r="H149">
        <v>16.2102969566178</v>
      </c>
      <c r="I149">
        <v>-12.9111128502787</v>
      </c>
      <c r="J149">
        <v>9.8000000000000007</v>
      </c>
      <c r="K149">
        <v>39.955135393765801</v>
      </c>
      <c r="L149">
        <v>-25.141512850278701</v>
      </c>
    </row>
    <row r="150" spans="1:12" x14ac:dyDescent="0.3">
      <c r="A150">
        <v>0</v>
      </c>
      <c r="B150">
        <v>1.25599999999999</v>
      </c>
      <c r="C150">
        <v>30.195011979735799</v>
      </c>
      <c r="D150">
        <v>-2.19726204930015</v>
      </c>
      <c r="E150">
        <v>0</v>
      </c>
      <c r="F150">
        <v>32.954773113656799</v>
      </c>
      <c r="G150">
        <v>-2.19726204930015</v>
      </c>
      <c r="H150">
        <v>16.1073216538156</v>
      </c>
      <c r="I150">
        <v>-12.8327128502787</v>
      </c>
      <c r="J150">
        <v>9.8000000000000007</v>
      </c>
      <c r="K150">
        <v>39.955135393765801</v>
      </c>
      <c r="L150">
        <v>-25.141512850278701</v>
      </c>
    </row>
    <row r="151" spans="1:12" x14ac:dyDescent="0.3">
      <c r="A151">
        <v>0</v>
      </c>
      <c r="B151">
        <v>1.26399999999999</v>
      </c>
      <c r="C151">
        <v>30.177433883341401</v>
      </c>
      <c r="D151">
        <v>-2.19726204930015</v>
      </c>
      <c r="E151">
        <v>0</v>
      </c>
      <c r="F151">
        <v>32.954773113656799</v>
      </c>
      <c r="G151">
        <v>-2.19726204930015</v>
      </c>
      <c r="H151">
        <v>16.0049735510134</v>
      </c>
      <c r="I151">
        <v>-12.7543128502787</v>
      </c>
      <c r="J151">
        <v>9.8000000000000007</v>
      </c>
      <c r="K151">
        <v>39.955135393765801</v>
      </c>
      <c r="L151">
        <v>-25.141512850278701</v>
      </c>
    </row>
    <row r="152" spans="1:12" x14ac:dyDescent="0.3">
      <c r="A152">
        <v>0</v>
      </c>
      <c r="B152">
        <v>1.27199999999999</v>
      </c>
      <c r="C152">
        <v>30.159855786946999</v>
      </c>
      <c r="D152">
        <v>-2.19726204930015</v>
      </c>
      <c r="E152">
        <v>0</v>
      </c>
      <c r="F152">
        <v>32.954773113656799</v>
      </c>
      <c r="G152">
        <v>-2.19726204930015</v>
      </c>
      <c r="H152">
        <v>15.9032526482112</v>
      </c>
      <c r="I152">
        <v>-12.675912850278699</v>
      </c>
      <c r="J152">
        <v>9.8000000000000007</v>
      </c>
      <c r="K152">
        <v>39.955135393765801</v>
      </c>
      <c r="L152">
        <v>-25.141512850278701</v>
      </c>
    </row>
    <row r="153" spans="1:12" x14ac:dyDescent="0.3">
      <c r="A153">
        <v>0</v>
      </c>
      <c r="B153">
        <v>1.27999999999999</v>
      </c>
      <c r="C153">
        <v>30.1422776905526</v>
      </c>
      <c r="D153">
        <v>-2.19726204930015</v>
      </c>
      <c r="E153">
        <v>0</v>
      </c>
      <c r="F153">
        <v>32.954773113656799</v>
      </c>
      <c r="G153">
        <v>-2.19726204930015</v>
      </c>
      <c r="H153">
        <v>15.8021589454089</v>
      </c>
      <c r="I153">
        <v>-12.597512850278701</v>
      </c>
      <c r="J153">
        <v>9.8000000000000007</v>
      </c>
      <c r="K153">
        <v>39.955135393765801</v>
      </c>
      <c r="L153">
        <v>-25.141512850278701</v>
      </c>
    </row>
    <row r="154" spans="1:12" x14ac:dyDescent="0.3">
      <c r="A154">
        <v>0</v>
      </c>
      <c r="B154">
        <v>1.28799999999999</v>
      </c>
      <c r="C154">
        <v>30.124699594158201</v>
      </c>
      <c r="D154">
        <v>-2.19726204930015</v>
      </c>
      <c r="E154">
        <v>0</v>
      </c>
      <c r="F154">
        <v>32.954773113656799</v>
      </c>
      <c r="G154">
        <v>-2.19726204930015</v>
      </c>
      <c r="H154">
        <v>15.701692442606699</v>
      </c>
      <c r="I154">
        <v>-12.519112850278701</v>
      </c>
      <c r="J154">
        <v>9.8000000000000007</v>
      </c>
      <c r="K154">
        <v>39.955135393765801</v>
      </c>
      <c r="L154">
        <v>-25.141512850278701</v>
      </c>
    </row>
    <row r="155" spans="1:12" x14ac:dyDescent="0.3">
      <c r="A155">
        <v>0</v>
      </c>
      <c r="B155">
        <v>1.29599999999999</v>
      </c>
      <c r="C155">
        <v>30.107121497763799</v>
      </c>
      <c r="D155">
        <v>-2.19726204930015</v>
      </c>
      <c r="E155">
        <v>0</v>
      </c>
      <c r="F155">
        <v>32.954773113656799</v>
      </c>
      <c r="G155">
        <v>-2.19726204930015</v>
      </c>
      <c r="H155">
        <v>15.601853139804501</v>
      </c>
      <c r="I155">
        <v>-12.4407128502787</v>
      </c>
      <c r="J155">
        <v>9.8000000000000007</v>
      </c>
      <c r="K155">
        <v>39.955135393765801</v>
      </c>
      <c r="L155">
        <v>-25.141512850278701</v>
      </c>
    </row>
    <row r="156" spans="1:12" x14ac:dyDescent="0.3">
      <c r="A156">
        <v>0</v>
      </c>
      <c r="B156">
        <v>1.3039999999999901</v>
      </c>
      <c r="C156">
        <v>30.089543401369401</v>
      </c>
      <c r="D156">
        <v>-2.19726204930015</v>
      </c>
      <c r="E156">
        <v>0</v>
      </c>
      <c r="F156">
        <v>32.954773113656799</v>
      </c>
      <c r="G156">
        <v>-2.19726204930015</v>
      </c>
      <c r="H156">
        <v>15.502641037002199</v>
      </c>
      <c r="I156">
        <v>-12.3623128502787</v>
      </c>
      <c r="J156">
        <v>9.8000000000000007</v>
      </c>
      <c r="K156">
        <v>39.955135393765801</v>
      </c>
      <c r="L156">
        <v>-25.141512850278701</v>
      </c>
    </row>
    <row r="157" spans="1:12" x14ac:dyDescent="0.3">
      <c r="A157">
        <v>0</v>
      </c>
      <c r="B157">
        <v>1.31299999999999</v>
      </c>
      <c r="C157">
        <v>30.069768042925698</v>
      </c>
      <c r="D157">
        <v>-2.19726204930015</v>
      </c>
      <c r="E157">
        <v>0</v>
      </c>
      <c r="F157">
        <v>32.954773113656799</v>
      </c>
      <c r="G157">
        <v>-2.19726204930015</v>
      </c>
      <c r="H157">
        <v>15.391777121349699</v>
      </c>
      <c r="I157">
        <v>-12.2741128502787</v>
      </c>
      <c r="J157">
        <v>9.8000000000000007</v>
      </c>
      <c r="K157">
        <v>39.955135393765801</v>
      </c>
      <c r="L157">
        <v>-25.141512850278701</v>
      </c>
    </row>
    <row r="158" spans="1:12" x14ac:dyDescent="0.3">
      <c r="A158">
        <v>0</v>
      </c>
      <c r="B158">
        <v>1.32099999999999</v>
      </c>
      <c r="C158">
        <v>30.0521899465313</v>
      </c>
      <c r="D158">
        <v>-2.19726204930015</v>
      </c>
      <c r="E158">
        <v>0</v>
      </c>
      <c r="F158">
        <v>32.954773113656799</v>
      </c>
      <c r="G158">
        <v>-2.19726204930015</v>
      </c>
      <c r="H158">
        <v>15.293897818547499</v>
      </c>
      <c r="I158">
        <v>-12.195712850278699</v>
      </c>
      <c r="J158">
        <v>9.8000000000000007</v>
      </c>
      <c r="K158">
        <v>39.955135393765801</v>
      </c>
      <c r="L158">
        <v>-25.141512850278701</v>
      </c>
    </row>
    <row r="159" spans="1:12" x14ac:dyDescent="0.3">
      <c r="A159">
        <v>0</v>
      </c>
      <c r="B159">
        <v>1.33099999999999</v>
      </c>
      <c r="C159">
        <v>30.030217326038301</v>
      </c>
      <c r="D159">
        <v>-2.19726204930015</v>
      </c>
      <c r="E159">
        <v>0</v>
      </c>
      <c r="F159">
        <v>32.954773113656799</v>
      </c>
      <c r="G159">
        <v>-2.19726204930015</v>
      </c>
      <c r="H159">
        <v>15.172430690044701</v>
      </c>
      <c r="I159">
        <v>-12.0977128502787</v>
      </c>
      <c r="J159">
        <v>9.8000000000000007</v>
      </c>
      <c r="K159">
        <v>39.955135393765801</v>
      </c>
      <c r="L159">
        <v>-25.141512850278701</v>
      </c>
    </row>
    <row r="160" spans="1:12" x14ac:dyDescent="0.3">
      <c r="A160">
        <v>0</v>
      </c>
      <c r="B160">
        <v>1.33899999999999</v>
      </c>
      <c r="C160">
        <v>30.012639229643899</v>
      </c>
      <c r="D160">
        <v>-2.19726204930015</v>
      </c>
      <c r="E160">
        <v>0</v>
      </c>
      <c r="F160">
        <v>32.954773113656799</v>
      </c>
      <c r="G160">
        <v>-2.19726204930015</v>
      </c>
      <c r="H160">
        <v>15.0759625872425</v>
      </c>
      <c r="I160">
        <v>-12.0193128502787</v>
      </c>
      <c r="J160">
        <v>9.8000000000000007</v>
      </c>
      <c r="K160">
        <v>39.955135393765801</v>
      </c>
      <c r="L160">
        <v>-25.141512850278701</v>
      </c>
    </row>
    <row r="161" spans="1:12" x14ac:dyDescent="0.3">
      <c r="A161">
        <v>0</v>
      </c>
      <c r="B161">
        <v>1.34699999999999</v>
      </c>
      <c r="C161">
        <v>29.9950611332495</v>
      </c>
      <c r="D161">
        <v>-2.19726204930015</v>
      </c>
      <c r="E161">
        <v>0</v>
      </c>
      <c r="F161">
        <v>32.954773113656799</v>
      </c>
      <c r="G161">
        <v>-2.19726204930015</v>
      </c>
      <c r="H161">
        <v>14.980121684440199</v>
      </c>
      <c r="I161">
        <v>-11.9409128502787</v>
      </c>
      <c r="J161">
        <v>9.8000000000000007</v>
      </c>
      <c r="K161">
        <v>39.955135393765801</v>
      </c>
      <c r="L161">
        <v>-25.141512850278701</v>
      </c>
    </row>
    <row r="162" spans="1:12" x14ac:dyDescent="0.3">
      <c r="A162">
        <v>0</v>
      </c>
      <c r="B162">
        <v>1.35499999999999</v>
      </c>
      <c r="C162">
        <v>29.977483036855102</v>
      </c>
      <c r="D162">
        <v>-2.19726204930015</v>
      </c>
      <c r="E162">
        <v>0</v>
      </c>
      <c r="F162">
        <v>32.954773113656799</v>
      </c>
      <c r="G162">
        <v>-2.19726204930015</v>
      </c>
      <c r="H162">
        <v>14.884907981637999</v>
      </c>
      <c r="I162">
        <v>-11.8625128502787</v>
      </c>
      <c r="J162">
        <v>9.8000000000000007</v>
      </c>
      <c r="K162">
        <v>39.955135393765801</v>
      </c>
      <c r="L162">
        <v>-25.141512850278701</v>
      </c>
    </row>
    <row r="163" spans="1:12" x14ac:dyDescent="0.3">
      <c r="A163">
        <v>0</v>
      </c>
      <c r="B163">
        <v>1.36299999999999</v>
      </c>
      <c r="C163">
        <v>29.959904940460699</v>
      </c>
      <c r="D163">
        <v>-2.19726204930015</v>
      </c>
      <c r="E163">
        <v>0</v>
      </c>
      <c r="F163">
        <v>32.954773113656799</v>
      </c>
      <c r="G163">
        <v>-2.19726204930015</v>
      </c>
      <c r="H163">
        <v>14.7903214788358</v>
      </c>
      <c r="I163">
        <v>-11.784112850278699</v>
      </c>
      <c r="J163">
        <v>9.8000000000000007</v>
      </c>
      <c r="K163">
        <v>39.955135393765801</v>
      </c>
      <c r="L163">
        <v>-25.141512850278701</v>
      </c>
    </row>
    <row r="164" spans="1:12" x14ac:dyDescent="0.3">
      <c r="A164">
        <v>0</v>
      </c>
      <c r="B164">
        <v>1.37099999999999</v>
      </c>
      <c r="C164">
        <v>29.942326844066301</v>
      </c>
      <c r="D164">
        <v>-2.19726204930015</v>
      </c>
      <c r="E164">
        <v>0</v>
      </c>
      <c r="F164">
        <v>32.954773113656799</v>
      </c>
      <c r="G164">
        <v>-2.19726204930015</v>
      </c>
      <c r="H164">
        <v>14.696362176033601</v>
      </c>
      <c r="I164">
        <v>-11.705712850278699</v>
      </c>
      <c r="J164">
        <v>9.8000000000000007</v>
      </c>
      <c r="K164">
        <v>39.955135393765801</v>
      </c>
      <c r="L164">
        <v>-25.141512850278701</v>
      </c>
    </row>
    <row r="165" spans="1:12" x14ac:dyDescent="0.3">
      <c r="A165">
        <v>0</v>
      </c>
      <c r="B165">
        <v>1.37899999999999</v>
      </c>
      <c r="C165">
        <v>29.924748747671899</v>
      </c>
      <c r="D165">
        <v>-2.19726204930015</v>
      </c>
      <c r="E165">
        <v>0</v>
      </c>
      <c r="F165">
        <v>32.954773113656799</v>
      </c>
      <c r="G165">
        <v>-2.19726204930015</v>
      </c>
      <c r="H165">
        <v>14.603030073231301</v>
      </c>
      <c r="I165">
        <v>-11.627312850278701</v>
      </c>
      <c r="J165">
        <v>9.8000000000000007</v>
      </c>
      <c r="K165">
        <v>39.955135393765801</v>
      </c>
      <c r="L165">
        <v>-25.141512850278701</v>
      </c>
    </row>
    <row r="166" spans="1:12" x14ac:dyDescent="0.3">
      <c r="A166">
        <v>0</v>
      </c>
      <c r="B166">
        <v>1.3879999999999899</v>
      </c>
      <c r="C166">
        <v>29.9049733892282</v>
      </c>
      <c r="D166">
        <v>-2.19726204930015</v>
      </c>
      <c r="E166">
        <v>0</v>
      </c>
      <c r="F166">
        <v>32.954773113656799</v>
      </c>
      <c r="G166">
        <v>-2.19726204930015</v>
      </c>
      <c r="H166">
        <v>14.498781157578801</v>
      </c>
      <c r="I166">
        <v>-11.5391128502787</v>
      </c>
      <c r="J166">
        <v>9.8000000000000007</v>
      </c>
      <c r="K166">
        <v>39.955135393765801</v>
      </c>
      <c r="L166">
        <v>-25.141512850278701</v>
      </c>
    </row>
    <row r="167" spans="1:12" x14ac:dyDescent="0.3">
      <c r="A167">
        <v>0</v>
      </c>
      <c r="B167">
        <v>1.39699999999999</v>
      </c>
      <c r="C167">
        <v>29.885198030784501</v>
      </c>
      <c r="D167">
        <v>-2.19726204930015</v>
      </c>
      <c r="E167">
        <v>0</v>
      </c>
      <c r="F167">
        <v>32.954773113656799</v>
      </c>
      <c r="G167">
        <v>-2.19726204930015</v>
      </c>
      <c r="H167">
        <v>14.3953260419263</v>
      </c>
      <c r="I167">
        <v>-11.4509128502787</v>
      </c>
      <c r="J167">
        <v>9.8000000000000007</v>
      </c>
      <c r="K167">
        <v>39.955135393765801</v>
      </c>
      <c r="L167">
        <v>-25.141512850278701</v>
      </c>
    </row>
    <row r="168" spans="1:12" x14ac:dyDescent="0.3">
      <c r="A168">
        <v>0</v>
      </c>
      <c r="B168">
        <v>1.40499999999999</v>
      </c>
      <c r="C168">
        <v>29.867619934390099</v>
      </c>
      <c r="D168">
        <v>-2.19726204930015</v>
      </c>
      <c r="E168">
        <v>0</v>
      </c>
      <c r="F168">
        <v>32.954773113656799</v>
      </c>
      <c r="G168">
        <v>-2.19726204930015</v>
      </c>
      <c r="H168">
        <v>14.304032339124101</v>
      </c>
      <c r="I168">
        <v>-11.372512850278699</v>
      </c>
      <c r="J168">
        <v>9.8000000000000007</v>
      </c>
      <c r="K168">
        <v>39.955135393765801</v>
      </c>
      <c r="L168">
        <v>-25.141512850278701</v>
      </c>
    </row>
    <row r="169" spans="1:12" x14ac:dyDescent="0.3">
      <c r="A169">
        <v>0</v>
      </c>
      <c r="B169">
        <v>1.41299999999999</v>
      </c>
      <c r="C169">
        <v>29.8500418379957</v>
      </c>
      <c r="D169">
        <v>-2.19726204930015</v>
      </c>
      <c r="E169">
        <v>0</v>
      </c>
      <c r="F169">
        <v>32.954773113656799</v>
      </c>
      <c r="G169">
        <v>-2.19726204930015</v>
      </c>
      <c r="H169">
        <v>14.213365836321801</v>
      </c>
      <c r="I169">
        <v>-11.294112850278699</v>
      </c>
      <c r="J169">
        <v>9.8000000000000007</v>
      </c>
      <c r="K169">
        <v>39.955135393765801</v>
      </c>
      <c r="L169">
        <v>-25.141512850278701</v>
      </c>
    </row>
    <row r="170" spans="1:12" x14ac:dyDescent="0.3">
      <c r="A170">
        <v>0</v>
      </c>
      <c r="B170">
        <v>1.4219999999999899</v>
      </c>
      <c r="C170">
        <v>29.830266479552002</v>
      </c>
      <c r="D170">
        <v>-2.19726204930015</v>
      </c>
      <c r="E170">
        <v>0</v>
      </c>
      <c r="F170">
        <v>32.954773113656799</v>
      </c>
      <c r="G170">
        <v>-2.19726204930015</v>
      </c>
      <c r="H170">
        <v>14.1121157206693</v>
      </c>
      <c r="I170">
        <v>-11.2059128502787</v>
      </c>
      <c r="J170">
        <v>9.8000000000000007</v>
      </c>
      <c r="K170">
        <v>39.955135393765801</v>
      </c>
      <c r="L170">
        <v>-25.141512850278701</v>
      </c>
    </row>
    <row r="171" spans="1:12" x14ac:dyDescent="0.3">
      <c r="A171">
        <v>0</v>
      </c>
      <c r="B171">
        <v>1.4299999999999899</v>
      </c>
      <c r="C171">
        <v>29.8126883831576</v>
      </c>
      <c r="D171">
        <v>-2.19726204930015</v>
      </c>
      <c r="E171">
        <v>0</v>
      </c>
      <c r="F171">
        <v>32.954773113656799</v>
      </c>
      <c r="G171">
        <v>-2.19726204930015</v>
      </c>
      <c r="H171">
        <v>14.022782017867099</v>
      </c>
      <c r="I171">
        <v>-11.1275128502787</v>
      </c>
      <c r="J171">
        <v>9.8000000000000007</v>
      </c>
      <c r="K171">
        <v>39.955135393765801</v>
      </c>
      <c r="L171">
        <v>-25.141512850278701</v>
      </c>
    </row>
    <row r="172" spans="1:12" x14ac:dyDescent="0.3">
      <c r="A172">
        <v>0</v>
      </c>
      <c r="B172">
        <v>1.43799999999999</v>
      </c>
      <c r="C172">
        <v>29.795110286763201</v>
      </c>
      <c r="D172">
        <v>-2.19726204930015</v>
      </c>
      <c r="E172">
        <v>0</v>
      </c>
      <c r="F172">
        <v>32.954773113656799</v>
      </c>
      <c r="G172">
        <v>-2.19726204930015</v>
      </c>
      <c r="H172">
        <v>13.934075515064899</v>
      </c>
      <c r="I172">
        <v>-11.0491128502787</v>
      </c>
      <c r="J172">
        <v>9.8000000000000007</v>
      </c>
      <c r="K172">
        <v>39.955135393765801</v>
      </c>
      <c r="L172">
        <v>-25.141512850278701</v>
      </c>
    </row>
    <row r="173" spans="1:12" x14ac:dyDescent="0.3">
      <c r="A173">
        <v>0</v>
      </c>
      <c r="B173">
        <v>1.44599999999999</v>
      </c>
      <c r="C173">
        <v>29.777532190368799</v>
      </c>
      <c r="D173">
        <v>-2.19726204930015</v>
      </c>
      <c r="E173">
        <v>0</v>
      </c>
      <c r="F173">
        <v>32.954773113656799</v>
      </c>
      <c r="G173">
        <v>-2.19726204930015</v>
      </c>
      <c r="H173">
        <v>13.8459962122626</v>
      </c>
      <c r="I173">
        <v>-10.9707128502787</v>
      </c>
      <c r="J173">
        <v>9.8000000000000007</v>
      </c>
      <c r="K173">
        <v>39.955135393765801</v>
      </c>
      <c r="L173">
        <v>-25.141512850278701</v>
      </c>
    </row>
    <row r="174" spans="1:12" x14ac:dyDescent="0.3">
      <c r="A174">
        <v>0</v>
      </c>
      <c r="B174">
        <v>1.45399999999999</v>
      </c>
      <c r="C174">
        <v>29.7599540939744</v>
      </c>
      <c r="D174">
        <v>-2.19726204930015</v>
      </c>
      <c r="E174">
        <v>0</v>
      </c>
      <c r="F174">
        <v>32.954773113656799</v>
      </c>
      <c r="G174">
        <v>-2.19726204930015</v>
      </c>
      <c r="H174">
        <v>13.7585441094604</v>
      </c>
      <c r="I174">
        <v>-10.892312850278699</v>
      </c>
      <c r="J174">
        <v>9.8000000000000007</v>
      </c>
      <c r="K174">
        <v>39.955135393765801</v>
      </c>
      <c r="L174">
        <v>-25.141512850278701</v>
      </c>
    </row>
    <row r="175" spans="1:12" x14ac:dyDescent="0.3">
      <c r="A175">
        <v>0</v>
      </c>
      <c r="B175">
        <v>1.46199999999999</v>
      </c>
      <c r="C175">
        <v>29.742375997580002</v>
      </c>
      <c r="D175">
        <v>-2.19726204930015</v>
      </c>
      <c r="E175">
        <v>0</v>
      </c>
      <c r="F175">
        <v>32.954773113656799</v>
      </c>
      <c r="G175">
        <v>-2.19726204930015</v>
      </c>
      <c r="H175">
        <v>13.671719206658199</v>
      </c>
      <c r="I175">
        <v>-10.813912850278699</v>
      </c>
      <c r="J175">
        <v>9.8000000000000007</v>
      </c>
      <c r="K175">
        <v>39.955135393765801</v>
      </c>
      <c r="L175">
        <v>-25.141512850278701</v>
      </c>
    </row>
    <row r="176" spans="1:12" x14ac:dyDescent="0.3">
      <c r="A176">
        <v>0</v>
      </c>
      <c r="B176">
        <v>1.4709999999999901</v>
      </c>
      <c r="C176">
        <v>29.722600639136299</v>
      </c>
      <c r="D176">
        <v>-2.19726204930015</v>
      </c>
      <c r="E176">
        <v>0</v>
      </c>
      <c r="F176">
        <v>32.954773113656799</v>
      </c>
      <c r="G176">
        <v>-2.19726204930015</v>
      </c>
      <c r="H176">
        <v>13.5747908910057</v>
      </c>
      <c r="I176">
        <v>-10.7257128502787</v>
      </c>
      <c r="J176">
        <v>9.8000000000000007</v>
      </c>
      <c r="K176">
        <v>39.955135393765801</v>
      </c>
      <c r="L176">
        <v>-25.141512850278701</v>
      </c>
    </row>
    <row r="177" spans="1:12" x14ac:dyDescent="0.3">
      <c r="A177">
        <v>0</v>
      </c>
      <c r="B177">
        <v>1.4789999999999901</v>
      </c>
      <c r="C177">
        <v>29.705022542741901</v>
      </c>
      <c r="D177">
        <v>-2.19726204930015</v>
      </c>
      <c r="E177">
        <v>0</v>
      </c>
      <c r="F177">
        <v>32.954773113656799</v>
      </c>
      <c r="G177">
        <v>-2.19726204930015</v>
      </c>
      <c r="H177">
        <v>13.489298788203399</v>
      </c>
      <c r="I177">
        <v>-10.6473128502787</v>
      </c>
      <c r="J177">
        <v>9.8000000000000007</v>
      </c>
      <c r="K177">
        <v>39.955135393765801</v>
      </c>
      <c r="L177">
        <v>-25.141512850278701</v>
      </c>
    </row>
    <row r="178" spans="1:12" x14ac:dyDescent="0.3">
      <c r="A178">
        <v>0</v>
      </c>
      <c r="B178">
        <v>1.4869999999999901</v>
      </c>
      <c r="C178">
        <v>29.687444446347499</v>
      </c>
      <c r="D178">
        <v>-2.19726204930015</v>
      </c>
      <c r="E178">
        <v>0</v>
      </c>
      <c r="F178">
        <v>32.954773113656799</v>
      </c>
      <c r="G178">
        <v>-2.19726204930015</v>
      </c>
      <c r="H178">
        <v>13.4044338854012</v>
      </c>
      <c r="I178">
        <v>-10.5689128502787</v>
      </c>
      <c r="J178">
        <v>9.8000000000000007</v>
      </c>
      <c r="K178">
        <v>39.955135393765801</v>
      </c>
      <c r="L178">
        <v>-25.141512850278701</v>
      </c>
    </row>
    <row r="179" spans="1:12" x14ac:dyDescent="0.3">
      <c r="A179">
        <v>0</v>
      </c>
      <c r="B179">
        <v>1.4949999999999899</v>
      </c>
      <c r="C179">
        <v>29.6698663499531</v>
      </c>
      <c r="D179">
        <v>-2.19726204930015</v>
      </c>
      <c r="E179">
        <v>0</v>
      </c>
      <c r="F179">
        <v>32.954773113656799</v>
      </c>
      <c r="G179">
        <v>-2.19726204930015</v>
      </c>
      <c r="H179">
        <v>13.320196182599</v>
      </c>
      <c r="I179">
        <v>-10.4905128502787</v>
      </c>
      <c r="J179">
        <v>9.8000000000000007</v>
      </c>
      <c r="K179">
        <v>39.955135393765801</v>
      </c>
      <c r="L179">
        <v>-25.141512850278701</v>
      </c>
    </row>
    <row r="180" spans="1:12" x14ac:dyDescent="0.3">
      <c r="A180">
        <v>0</v>
      </c>
      <c r="B180">
        <v>1.5029999999999899</v>
      </c>
      <c r="C180">
        <v>29.652288253558599</v>
      </c>
      <c r="D180">
        <v>-2.19726204930015</v>
      </c>
      <c r="E180">
        <v>0</v>
      </c>
      <c r="F180">
        <v>32.954773113656799</v>
      </c>
      <c r="G180">
        <v>-2.19726204930015</v>
      </c>
      <c r="H180">
        <v>13.2365856797968</v>
      </c>
      <c r="I180">
        <v>-10.412112850278699</v>
      </c>
      <c r="J180">
        <v>9.8000000000000007</v>
      </c>
      <c r="K180">
        <v>39.955135393765801</v>
      </c>
      <c r="L180">
        <v>-25.141512850278701</v>
      </c>
    </row>
    <row r="181" spans="1:12" x14ac:dyDescent="0.3">
      <c r="A181">
        <v>0</v>
      </c>
      <c r="B181">
        <v>1.51199999999999</v>
      </c>
      <c r="C181">
        <v>29.6325128951149</v>
      </c>
      <c r="D181">
        <v>-2.19726204930015</v>
      </c>
      <c r="E181">
        <v>0</v>
      </c>
      <c r="F181">
        <v>32.954773113656799</v>
      </c>
      <c r="G181">
        <v>-2.19726204930015</v>
      </c>
      <c r="H181">
        <v>13.1432735641443</v>
      </c>
      <c r="I181">
        <v>-10.323912850278701</v>
      </c>
      <c r="J181">
        <v>9.8000000000000007</v>
      </c>
      <c r="K181">
        <v>39.955135393765801</v>
      </c>
      <c r="L181">
        <v>-25.141512850278701</v>
      </c>
    </row>
    <row r="182" spans="1:12" x14ac:dyDescent="0.3">
      <c r="A182">
        <v>0</v>
      </c>
      <c r="B182">
        <v>1.51999999999999</v>
      </c>
      <c r="C182">
        <v>29.614934798720501</v>
      </c>
      <c r="D182">
        <v>-2.19726204930015</v>
      </c>
      <c r="E182">
        <v>0</v>
      </c>
      <c r="F182">
        <v>32.954773113656799</v>
      </c>
      <c r="G182">
        <v>-2.19726204930015</v>
      </c>
      <c r="H182">
        <v>13.060995861342001</v>
      </c>
      <c r="I182">
        <v>-10.245512850278701</v>
      </c>
      <c r="J182">
        <v>9.8000000000000007</v>
      </c>
      <c r="K182">
        <v>39.955135393765801</v>
      </c>
      <c r="L182">
        <v>-25.141512850278701</v>
      </c>
    </row>
    <row r="183" spans="1:12" x14ac:dyDescent="0.3">
      <c r="A183">
        <v>0</v>
      </c>
      <c r="B183">
        <v>1.5289999999999899</v>
      </c>
      <c r="C183">
        <v>29.595159440276799</v>
      </c>
      <c r="D183">
        <v>-2.19726204930015</v>
      </c>
      <c r="E183">
        <v>0</v>
      </c>
      <c r="F183">
        <v>32.954773113656799</v>
      </c>
      <c r="G183">
        <v>-2.19726204930015</v>
      </c>
      <c r="H183">
        <v>12.969183145689501</v>
      </c>
      <c r="I183">
        <v>-10.1573128502787</v>
      </c>
      <c r="J183">
        <v>9.8000000000000007</v>
      </c>
      <c r="K183">
        <v>39.955135393765801</v>
      </c>
      <c r="L183">
        <v>-25.141512850278701</v>
      </c>
    </row>
    <row r="184" spans="1:12" x14ac:dyDescent="0.3">
      <c r="A184">
        <v>0</v>
      </c>
      <c r="B184">
        <v>1.53799999999999</v>
      </c>
      <c r="C184">
        <v>29.5753840818331</v>
      </c>
      <c r="D184">
        <v>-2.19726204930015</v>
      </c>
      <c r="E184">
        <v>0</v>
      </c>
      <c r="F184">
        <v>32.954773113656799</v>
      </c>
      <c r="G184">
        <v>-2.19726204930015</v>
      </c>
      <c r="H184">
        <v>12.878164230036999</v>
      </c>
      <c r="I184">
        <v>-10.0691128502787</v>
      </c>
      <c r="J184">
        <v>9.8000000000000007</v>
      </c>
      <c r="K184">
        <v>39.955135393765801</v>
      </c>
      <c r="L184">
        <v>-25.141512850278701</v>
      </c>
    </row>
    <row r="185" spans="1:12" x14ac:dyDescent="0.3">
      <c r="A185">
        <v>0</v>
      </c>
      <c r="B185">
        <v>1.54599999999999</v>
      </c>
      <c r="C185">
        <v>29.557805985438701</v>
      </c>
      <c r="D185">
        <v>-2.19726204930015</v>
      </c>
      <c r="E185">
        <v>0</v>
      </c>
      <c r="F185">
        <v>32.954773113656799</v>
      </c>
      <c r="G185">
        <v>-2.19726204930015</v>
      </c>
      <c r="H185">
        <v>12.797924927234799</v>
      </c>
      <c r="I185">
        <v>-9.9907128502787899</v>
      </c>
      <c r="J185">
        <v>9.8000000000000007</v>
      </c>
      <c r="K185">
        <v>39.955135393765801</v>
      </c>
      <c r="L185">
        <v>-25.141512850278701</v>
      </c>
    </row>
    <row r="186" spans="1:12" x14ac:dyDescent="0.3">
      <c r="A186">
        <v>0</v>
      </c>
      <c r="B186">
        <v>1.5539999999999901</v>
      </c>
      <c r="C186">
        <v>29.540227889044299</v>
      </c>
      <c r="D186">
        <v>-2.19726204930015</v>
      </c>
      <c r="E186">
        <v>0</v>
      </c>
      <c r="F186">
        <v>32.954773113656799</v>
      </c>
      <c r="G186">
        <v>-2.19726204930015</v>
      </c>
      <c r="H186">
        <v>12.7183128244325</v>
      </c>
      <c r="I186">
        <v>-9.9123128502787896</v>
      </c>
      <c r="J186">
        <v>9.8000000000000007</v>
      </c>
      <c r="K186">
        <v>39.955135393765801</v>
      </c>
      <c r="L186">
        <v>-25.141512850278701</v>
      </c>
    </row>
    <row r="187" spans="1:12" x14ac:dyDescent="0.3">
      <c r="A187">
        <v>0</v>
      </c>
      <c r="B187">
        <v>1.56299999999999</v>
      </c>
      <c r="C187">
        <v>29.5204525306006</v>
      </c>
      <c r="D187">
        <v>-2.19726204930015</v>
      </c>
      <c r="E187">
        <v>0</v>
      </c>
      <c r="F187">
        <v>32.954773113656799</v>
      </c>
      <c r="G187">
        <v>-2.19726204930015</v>
      </c>
      <c r="H187">
        <v>12.62949890878</v>
      </c>
      <c r="I187">
        <v>-9.8241128502787909</v>
      </c>
      <c r="J187">
        <v>9.8000000000000007</v>
      </c>
      <c r="K187">
        <v>39.955135393765801</v>
      </c>
      <c r="L187">
        <v>-25.141512850278701</v>
      </c>
    </row>
    <row r="188" spans="1:12" x14ac:dyDescent="0.3">
      <c r="A188">
        <v>0</v>
      </c>
      <c r="B188">
        <v>1.5719999999999901</v>
      </c>
      <c r="C188">
        <v>29.500677172156902</v>
      </c>
      <c r="D188">
        <v>-2.19726204930015</v>
      </c>
      <c r="E188">
        <v>0</v>
      </c>
      <c r="F188">
        <v>32.954773113656799</v>
      </c>
      <c r="G188">
        <v>-2.19726204930015</v>
      </c>
      <c r="H188">
        <v>12.541478793127499</v>
      </c>
      <c r="I188">
        <v>-9.7359128502787904</v>
      </c>
      <c r="J188">
        <v>9.8000000000000007</v>
      </c>
      <c r="K188">
        <v>39.955135393765801</v>
      </c>
      <c r="L188">
        <v>-25.141512850278701</v>
      </c>
    </row>
    <row r="189" spans="1:12" x14ac:dyDescent="0.3">
      <c r="A189">
        <v>0</v>
      </c>
      <c r="B189">
        <v>1.5799999999999901</v>
      </c>
      <c r="C189">
        <v>29.4830990757625</v>
      </c>
      <c r="D189">
        <v>-2.19726204930015</v>
      </c>
      <c r="E189">
        <v>0</v>
      </c>
      <c r="F189">
        <v>32.954773113656799</v>
      </c>
      <c r="G189">
        <v>-2.19726204930015</v>
      </c>
      <c r="H189">
        <v>12.4639050903253</v>
      </c>
      <c r="I189">
        <v>-9.6575128502787901</v>
      </c>
      <c r="J189">
        <v>9.8000000000000007</v>
      </c>
      <c r="K189">
        <v>39.955135393765801</v>
      </c>
      <c r="L189">
        <v>-25.141512850278701</v>
      </c>
    </row>
    <row r="190" spans="1:12" x14ac:dyDescent="0.3">
      <c r="A190">
        <v>0</v>
      </c>
      <c r="B190">
        <v>1.5879999999999901</v>
      </c>
      <c r="C190">
        <v>29.465520979368101</v>
      </c>
      <c r="D190">
        <v>-2.19726204930015</v>
      </c>
      <c r="E190">
        <v>0</v>
      </c>
      <c r="F190">
        <v>32.954773113656799</v>
      </c>
      <c r="G190">
        <v>-2.19726204930015</v>
      </c>
      <c r="H190">
        <v>12.3869585875231</v>
      </c>
      <c r="I190">
        <v>-9.5791128502787899</v>
      </c>
      <c r="J190">
        <v>9.8000000000000007</v>
      </c>
      <c r="K190">
        <v>39.955135393765801</v>
      </c>
      <c r="L190">
        <v>-25.141512850278701</v>
      </c>
    </row>
    <row r="191" spans="1:12" x14ac:dyDescent="0.3">
      <c r="A191">
        <v>0</v>
      </c>
      <c r="B191">
        <v>1.5959999999999901</v>
      </c>
      <c r="C191">
        <v>29.447942882973699</v>
      </c>
      <c r="D191">
        <v>-2.19726204930015</v>
      </c>
      <c r="E191">
        <v>0</v>
      </c>
      <c r="F191">
        <v>32.954773113656799</v>
      </c>
      <c r="G191">
        <v>-2.19726204930015</v>
      </c>
      <c r="H191">
        <v>12.3106392847208</v>
      </c>
      <c r="I191">
        <v>-9.5007128502787896</v>
      </c>
      <c r="J191">
        <v>9.8000000000000007</v>
      </c>
      <c r="K191">
        <v>39.955135393765801</v>
      </c>
      <c r="L191">
        <v>-25.141512850278701</v>
      </c>
    </row>
    <row r="192" spans="1:12" x14ac:dyDescent="0.3">
      <c r="A192">
        <v>0</v>
      </c>
      <c r="B192">
        <v>1.6039999999999901</v>
      </c>
      <c r="C192">
        <v>29.4303647865793</v>
      </c>
      <c r="D192">
        <v>-2.19726204930015</v>
      </c>
      <c r="E192">
        <v>0</v>
      </c>
      <c r="F192">
        <v>32.954773113656799</v>
      </c>
      <c r="G192">
        <v>-2.19726204930015</v>
      </c>
      <c r="H192">
        <v>12.234947181918599</v>
      </c>
      <c r="I192">
        <v>-9.4223128502787894</v>
      </c>
      <c r="J192">
        <v>9.8000000000000007</v>
      </c>
      <c r="K192">
        <v>39.955135393765801</v>
      </c>
      <c r="L192">
        <v>-25.141512850278701</v>
      </c>
    </row>
    <row r="193" spans="1:12" x14ac:dyDescent="0.3">
      <c r="A193">
        <v>0</v>
      </c>
      <c r="B193">
        <v>1.6119999999999901</v>
      </c>
      <c r="C193">
        <v>29.412786690184902</v>
      </c>
      <c r="D193">
        <v>-2.19726204930015</v>
      </c>
      <c r="E193">
        <v>0</v>
      </c>
      <c r="F193">
        <v>32.954773113656799</v>
      </c>
      <c r="G193">
        <v>-2.19726204930015</v>
      </c>
      <c r="H193">
        <v>12.159882279116401</v>
      </c>
      <c r="I193">
        <v>-9.3439128502787892</v>
      </c>
      <c r="J193">
        <v>9.8000000000000007</v>
      </c>
      <c r="K193">
        <v>39.955135393765801</v>
      </c>
      <c r="L193">
        <v>-25.141512850278701</v>
      </c>
    </row>
    <row r="194" spans="1:12" x14ac:dyDescent="0.3">
      <c r="A194">
        <v>0</v>
      </c>
      <c r="B194">
        <v>1.6199999999999899</v>
      </c>
      <c r="C194">
        <v>29.3952085937905</v>
      </c>
      <c r="D194">
        <v>-2.19726204930015</v>
      </c>
      <c r="E194">
        <v>0</v>
      </c>
      <c r="F194">
        <v>32.954773113656799</v>
      </c>
      <c r="G194">
        <v>-2.19726204930015</v>
      </c>
      <c r="H194">
        <v>12.085444576314099</v>
      </c>
      <c r="I194">
        <v>-9.2655128502787907</v>
      </c>
      <c r="J194">
        <v>9.8000000000000007</v>
      </c>
      <c r="K194">
        <v>39.955135393765801</v>
      </c>
      <c r="L194">
        <v>-25.141512850278701</v>
      </c>
    </row>
    <row r="195" spans="1:12" x14ac:dyDescent="0.3">
      <c r="A195">
        <v>0</v>
      </c>
      <c r="B195">
        <v>1.6279999999999899</v>
      </c>
      <c r="C195">
        <v>29.377630497396101</v>
      </c>
      <c r="D195">
        <v>-2.19726204930015</v>
      </c>
      <c r="E195">
        <v>0</v>
      </c>
      <c r="F195">
        <v>32.954773113656799</v>
      </c>
      <c r="G195">
        <v>-2.19726204930015</v>
      </c>
      <c r="H195">
        <v>12.0116340735119</v>
      </c>
      <c r="I195">
        <v>-9.1871128502787904</v>
      </c>
      <c r="J195">
        <v>9.8000000000000007</v>
      </c>
      <c r="K195">
        <v>39.955135393765801</v>
      </c>
      <c r="L195">
        <v>-25.141512850278701</v>
      </c>
    </row>
    <row r="196" spans="1:12" x14ac:dyDescent="0.3">
      <c r="A196">
        <v>0</v>
      </c>
      <c r="B196">
        <v>1.63699999999999</v>
      </c>
      <c r="C196">
        <v>29.357855138952399</v>
      </c>
      <c r="D196">
        <v>-2.19726204930015</v>
      </c>
      <c r="E196">
        <v>0</v>
      </c>
      <c r="F196">
        <v>32.954773113656799</v>
      </c>
      <c r="G196">
        <v>-2.19726204930015</v>
      </c>
      <c r="H196">
        <v>11.9293469578594</v>
      </c>
      <c r="I196">
        <v>-9.0989128502787899</v>
      </c>
      <c r="J196">
        <v>9.8000000000000007</v>
      </c>
      <c r="K196">
        <v>39.955135393765801</v>
      </c>
      <c r="L196">
        <v>-25.141512850278701</v>
      </c>
    </row>
    <row r="197" spans="1:12" x14ac:dyDescent="0.3">
      <c r="A197">
        <v>0</v>
      </c>
      <c r="B197">
        <v>1.64499999999999</v>
      </c>
      <c r="C197">
        <v>29.340277042558</v>
      </c>
      <c r="D197">
        <v>-2.19726204930015</v>
      </c>
      <c r="E197">
        <v>0</v>
      </c>
      <c r="F197">
        <v>32.954773113656799</v>
      </c>
      <c r="G197">
        <v>-2.19726204930015</v>
      </c>
      <c r="H197">
        <v>11.8568692550572</v>
      </c>
      <c r="I197">
        <v>-9.0205128502787897</v>
      </c>
      <c r="J197">
        <v>9.8000000000000007</v>
      </c>
      <c r="K197">
        <v>39.955135393765801</v>
      </c>
      <c r="L197">
        <v>-25.141512850278701</v>
      </c>
    </row>
    <row r="198" spans="1:12" x14ac:dyDescent="0.3">
      <c r="A198">
        <v>0</v>
      </c>
      <c r="B198">
        <v>1.65299999999999</v>
      </c>
      <c r="C198">
        <v>29.322698946163602</v>
      </c>
      <c r="D198">
        <v>-2.19726204930015</v>
      </c>
      <c r="E198">
        <v>0</v>
      </c>
      <c r="F198">
        <v>32.954773113656799</v>
      </c>
      <c r="G198">
        <v>-2.19726204930015</v>
      </c>
      <c r="H198">
        <v>11.785018752254899</v>
      </c>
      <c r="I198">
        <v>-8.9421128502787894</v>
      </c>
      <c r="J198">
        <v>9.8000000000000007</v>
      </c>
      <c r="K198">
        <v>39.955135393765801</v>
      </c>
      <c r="L198">
        <v>-25.141512850278701</v>
      </c>
    </row>
    <row r="199" spans="1:12" x14ac:dyDescent="0.3">
      <c r="A199">
        <v>0</v>
      </c>
      <c r="B199">
        <v>1.66099999999999</v>
      </c>
      <c r="C199">
        <v>29.3051208497692</v>
      </c>
      <c r="D199">
        <v>-2.19726204930015</v>
      </c>
      <c r="E199">
        <v>0</v>
      </c>
      <c r="F199">
        <v>32.954773113656799</v>
      </c>
      <c r="G199">
        <v>-2.19726204930015</v>
      </c>
      <c r="H199">
        <v>11.7137954494527</v>
      </c>
      <c r="I199">
        <v>-8.8637128502787892</v>
      </c>
      <c r="J199">
        <v>9.8000000000000007</v>
      </c>
      <c r="K199">
        <v>39.955135393765801</v>
      </c>
      <c r="L199">
        <v>-25.141512850278701</v>
      </c>
    </row>
    <row r="200" spans="1:12" x14ac:dyDescent="0.3">
      <c r="A200">
        <v>0</v>
      </c>
      <c r="B200">
        <v>1.6699999999999899</v>
      </c>
      <c r="C200">
        <v>29.285345491325501</v>
      </c>
      <c r="D200">
        <v>-2.19726204930015</v>
      </c>
      <c r="E200">
        <v>0</v>
      </c>
      <c r="F200">
        <v>32.954773113656799</v>
      </c>
      <c r="G200">
        <v>-2.19726204930015</v>
      </c>
      <c r="H200">
        <v>11.6344189338002</v>
      </c>
      <c r="I200">
        <v>-8.7755128502787905</v>
      </c>
      <c r="J200">
        <v>9.8000000000000007</v>
      </c>
      <c r="K200">
        <v>39.955135393765801</v>
      </c>
      <c r="L200">
        <v>-25.141512850278701</v>
      </c>
    </row>
    <row r="201" spans="1:12" x14ac:dyDescent="0.3">
      <c r="A201">
        <v>0</v>
      </c>
      <c r="B201">
        <v>1.6779999999999899</v>
      </c>
      <c r="C201">
        <v>29.267767394931099</v>
      </c>
      <c r="D201">
        <v>-2.19726204930015</v>
      </c>
      <c r="E201">
        <v>0</v>
      </c>
      <c r="F201">
        <v>32.954773113656799</v>
      </c>
      <c r="G201">
        <v>-2.19726204930015</v>
      </c>
      <c r="H201">
        <v>11.564528430997999</v>
      </c>
      <c r="I201">
        <v>-8.6971128502787902</v>
      </c>
      <c r="J201">
        <v>9.8000000000000007</v>
      </c>
      <c r="K201">
        <v>39.955135393765801</v>
      </c>
      <c r="L201">
        <v>-25.141512850278701</v>
      </c>
    </row>
    <row r="202" spans="1:12" x14ac:dyDescent="0.3">
      <c r="A202">
        <v>0</v>
      </c>
      <c r="B202">
        <v>1.68599999999999</v>
      </c>
      <c r="C202">
        <v>29.2501892985367</v>
      </c>
      <c r="D202">
        <v>-2.19726204930015</v>
      </c>
      <c r="E202">
        <v>0</v>
      </c>
      <c r="F202">
        <v>32.954773113656799</v>
      </c>
      <c r="G202">
        <v>-2.19726204930015</v>
      </c>
      <c r="H202">
        <v>11.495265128195699</v>
      </c>
      <c r="I202">
        <v>-8.6187128502788006</v>
      </c>
      <c r="J202">
        <v>9.8000000000000007</v>
      </c>
      <c r="K202">
        <v>39.955135393765801</v>
      </c>
      <c r="L202">
        <v>-25.141512850278701</v>
      </c>
    </row>
    <row r="203" spans="1:12" x14ac:dyDescent="0.3">
      <c r="A203">
        <v>0</v>
      </c>
      <c r="B203">
        <v>1.69399999999999</v>
      </c>
      <c r="C203">
        <v>29.232611202142301</v>
      </c>
      <c r="D203">
        <v>-2.19726204930015</v>
      </c>
      <c r="E203">
        <v>0</v>
      </c>
      <c r="F203">
        <v>32.954773113656799</v>
      </c>
      <c r="G203">
        <v>-2.19726204930015</v>
      </c>
      <c r="H203">
        <v>11.426629025393501</v>
      </c>
      <c r="I203">
        <v>-8.5403128502787897</v>
      </c>
      <c r="J203">
        <v>9.8000000000000007</v>
      </c>
      <c r="K203">
        <v>39.955135393765801</v>
      </c>
      <c r="L203">
        <v>-25.141512850278701</v>
      </c>
    </row>
    <row r="204" spans="1:12" x14ac:dyDescent="0.3">
      <c r="A204">
        <v>0</v>
      </c>
      <c r="B204">
        <v>1.7029999999999901</v>
      </c>
      <c r="C204">
        <v>29.212835843698599</v>
      </c>
      <c r="D204">
        <v>-2.19726204930015</v>
      </c>
      <c r="E204">
        <v>0</v>
      </c>
      <c r="F204">
        <v>32.954773113656799</v>
      </c>
      <c r="G204">
        <v>-2.19726204930015</v>
      </c>
      <c r="H204">
        <v>11.350163109741001</v>
      </c>
      <c r="I204">
        <v>-8.4521128502787999</v>
      </c>
      <c r="J204">
        <v>9.8000000000000007</v>
      </c>
      <c r="K204">
        <v>39.955135393765801</v>
      </c>
      <c r="L204">
        <v>-25.141512850278701</v>
      </c>
    </row>
    <row r="205" spans="1:12" x14ac:dyDescent="0.3">
      <c r="A205">
        <v>0</v>
      </c>
      <c r="B205">
        <v>1.7109999999999901</v>
      </c>
      <c r="C205">
        <v>29.195257747304201</v>
      </c>
      <c r="D205">
        <v>-2.19726204930015</v>
      </c>
      <c r="E205">
        <v>0</v>
      </c>
      <c r="F205">
        <v>32.954773113656799</v>
      </c>
      <c r="G205">
        <v>-2.19726204930015</v>
      </c>
      <c r="H205">
        <v>11.2828598069388</v>
      </c>
      <c r="I205">
        <v>-8.3737128502787996</v>
      </c>
      <c r="J205">
        <v>9.8000000000000007</v>
      </c>
      <c r="K205">
        <v>39.955135393765801</v>
      </c>
      <c r="L205">
        <v>-25.141512850278701</v>
      </c>
    </row>
    <row r="206" spans="1:12" x14ac:dyDescent="0.3">
      <c r="A206">
        <v>0</v>
      </c>
      <c r="B206">
        <v>1.71999999999999</v>
      </c>
      <c r="C206">
        <v>29.175482388860502</v>
      </c>
      <c r="D206">
        <v>-2.19726204930015</v>
      </c>
      <c r="E206">
        <v>0</v>
      </c>
      <c r="F206">
        <v>32.954773113656799</v>
      </c>
      <c r="G206">
        <v>-2.19726204930015</v>
      </c>
      <c r="H206">
        <v>11.2078932912863</v>
      </c>
      <c r="I206">
        <v>-8.2855128502787991</v>
      </c>
      <c r="J206">
        <v>9.8000000000000007</v>
      </c>
      <c r="K206">
        <v>39.955135393765801</v>
      </c>
      <c r="L206">
        <v>-25.141512850278701</v>
      </c>
    </row>
    <row r="207" spans="1:12" x14ac:dyDescent="0.3">
      <c r="A207">
        <v>0</v>
      </c>
      <c r="B207">
        <v>1.72799999999999</v>
      </c>
      <c r="C207">
        <v>29.1579042924661</v>
      </c>
      <c r="D207">
        <v>-2.19726204930015</v>
      </c>
      <c r="E207">
        <v>0</v>
      </c>
      <c r="F207">
        <v>32.954773113656799</v>
      </c>
      <c r="G207">
        <v>-2.19726204930015</v>
      </c>
      <c r="H207">
        <v>11.141922788484001</v>
      </c>
      <c r="I207">
        <v>-8.2071128502788007</v>
      </c>
      <c r="J207">
        <v>9.8000000000000007</v>
      </c>
      <c r="K207">
        <v>39.955135393765801</v>
      </c>
      <c r="L207">
        <v>-25.141512850278701</v>
      </c>
    </row>
    <row r="208" spans="1:12" x14ac:dyDescent="0.3">
      <c r="A208">
        <v>0</v>
      </c>
      <c r="B208">
        <v>1.73599999999999</v>
      </c>
      <c r="C208">
        <v>29.140326196071701</v>
      </c>
      <c r="D208">
        <v>-2.19726204930015</v>
      </c>
      <c r="E208">
        <v>0</v>
      </c>
      <c r="F208">
        <v>32.954773113656799</v>
      </c>
      <c r="G208">
        <v>-2.19726204930015</v>
      </c>
      <c r="H208">
        <v>11.076579485681799</v>
      </c>
      <c r="I208">
        <v>-8.1287128502788004</v>
      </c>
      <c r="J208">
        <v>9.8000000000000007</v>
      </c>
      <c r="K208">
        <v>39.955135393765801</v>
      </c>
      <c r="L208">
        <v>-25.141512850278701</v>
      </c>
    </row>
    <row r="209" spans="1:12" x14ac:dyDescent="0.3">
      <c r="A209">
        <v>0</v>
      </c>
      <c r="B209">
        <v>1.74399999999999</v>
      </c>
      <c r="C209">
        <v>29.122748099677299</v>
      </c>
      <c r="D209">
        <v>-2.19726204930015</v>
      </c>
      <c r="E209">
        <v>0</v>
      </c>
      <c r="F209">
        <v>32.954773113656799</v>
      </c>
      <c r="G209">
        <v>-2.19726204930015</v>
      </c>
      <c r="H209">
        <v>11.0118633828796</v>
      </c>
      <c r="I209">
        <v>-8.0503128502788002</v>
      </c>
      <c r="J209">
        <v>9.8000000000000007</v>
      </c>
      <c r="K209">
        <v>39.955135393765801</v>
      </c>
      <c r="L209">
        <v>-25.141512850278701</v>
      </c>
    </row>
    <row r="210" spans="1:12" x14ac:dyDescent="0.3">
      <c r="A210">
        <v>0</v>
      </c>
      <c r="B210">
        <v>1.75199999999999</v>
      </c>
      <c r="C210">
        <v>29.1051700032829</v>
      </c>
      <c r="D210">
        <v>-2.19726204930015</v>
      </c>
      <c r="E210">
        <v>0</v>
      </c>
      <c r="F210">
        <v>32.954773113656799</v>
      </c>
      <c r="G210">
        <v>-2.19726204930015</v>
      </c>
      <c r="H210">
        <v>10.9477744800773</v>
      </c>
      <c r="I210">
        <v>-7.9719128502787999</v>
      </c>
      <c r="J210">
        <v>9.8000000000000007</v>
      </c>
      <c r="K210">
        <v>39.955135393765801</v>
      </c>
      <c r="L210">
        <v>-25.141512850278701</v>
      </c>
    </row>
    <row r="211" spans="1:12" x14ac:dyDescent="0.3">
      <c r="A211">
        <v>0</v>
      </c>
      <c r="B211">
        <v>1.75999999999999</v>
      </c>
      <c r="C211">
        <v>29.087591906888498</v>
      </c>
      <c r="D211">
        <v>-2.19726204930015</v>
      </c>
      <c r="E211">
        <v>0</v>
      </c>
      <c r="F211">
        <v>32.954773113656799</v>
      </c>
      <c r="G211">
        <v>-2.19726204930015</v>
      </c>
      <c r="H211">
        <v>10.884312777275101</v>
      </c>
      <c r="I211">
        <v>-7.8935128502787997</v>
      </c>
      <c r="J211">
        <v>9.8000000000000007</v>
      </c>
      <c r="K211">
        <v>39.955135393765801</v>
      </c>
      <c r="L211">
        <v>-25.141512850278701</v>
      </c>
    </row>
    <row r="212" spans="1:12" x14ac:dyDescent="0.3">
      <c r="A212">
        <v>0</v>
      </c>
      <c r="B212">
        <v>1.76799999999999</v>
      </c>
      <c r="C212">
        <v>29.0700138104941</v>
      </c>
      <c r="D212">
        <v>-2.19726204930015</v>
      </c>
      <c r="E212">
        <v>0</v>
      </c>
      <c r="F212">
        <v>32.954773113656799</v>
      </c>
      <c r="G212">
        <v>-2.19726204930015</v>
      </c>
      <c r="H212">
        <v>10.8214782744729</v>
      </c>
      <c r="I212">
        <v>-7.8151128502788003</v>
      </c>
      <c r="J212">
        <v>9.8000000000000007</v>
      </c>
      <c r="K212">
        <v>39.955135393765801</v>
      </c>
      <c r="L212">
        <v>-25.141512850278701</v>
      </c>
    </row>
    <row r="213" spans="1:12" x14ac:dyDescent="0.3">
      <c r="A213">
        <v>0</v>
      </c>
      <c r="B213">
        <v>1.77599999999999</v>
      </c>
      <c r="C213">
        <v>29.052435714099701</v>
      </c>
      <c r="D213">
        <v>-2.19726204930015</v>
      </c>
      <c r="E213">
        <v>0</v>
      </c>
      <c r="F213">
        <v>32.954773113656799</v>
      </c>
      <c r="G213">
        <v>-2.19726204930015</v>
      </c>
      <c r="H213">
        <v>10.7592709716707</v>
      </c>
      <c r="I213">
        <v>-7.7367128502787903</v>
      </c>
      <c r="J213">
        <v>9.8000000000000007</v>
      </c>
      <c r="K213">
        <v>39.955135393765801</v>
      </c>
      <c r="L213">
        <v>-25.141512850278701</v>
      </c>
    </row>
    <row r="214" spans="1:12" x14ac:dyDescent="0.3">
      <c r="A214">
        <v>0</v>
      </c>
      <c r="B214">
        <v>1.7849999999999899</v>
      </c>
      <c r="C214">
        <v>29.032660355655999</v>
      </c>
      <c r="D214">
        <v>-2.19726204930015</v>
      </c>
      <c r="E214">
        <v>0</v>
      </c>
      <c r="F214">
        <v>32.954773113656799</v>
      </c>
      <c r="G214">
        <v>-2.19726204930015</v>
      </c>
      <c r="H214">
        <v>10.6900374560181</v>
      </c>
      <c r="I214">
        <v>-7.6485128502787996</v>
      </c>
      <c r="J214">
        <v>9.8000000000000007</v>
      </c>
      <c r="K214">
        <v>39.955135393765801</v>
      </c>
      <c r="L214">
        <v>-25.141512850278701</v>
      </c>
    </row>
    <row r="215" spans="1:12" x14ac:dyDescent="0.3">
      <c r="A215">
        <v>0</v>
      </c>
      <c r="B215">
        <v>1.7929999999999899</v>
      </c>
      <c r="C215">
        <v>29.0150822592616</v>
      </c>
      <c r="D215">
        <v>-2.19726204930015</v>
      </c>
      <c r="E215">
        <v>0</v>
      </c>
      <c r="F215">
        <v>32.954773113656799</v>
      </c>
      <c r="G215">
        <v>-2.19726204930015</v>
      </c>
      <c r="H215">
        <v>10.6291629532159</v>
      </c>
      <c r="I215">
        <v>-7.5701128502788002</v>
      </c>
      <c r="J215">
        <v>9.8000000000000007</v>
      </c>
      <c r="K215">
        <v>39.955135393765801</v>
      </c>
      <c r="L215">
        <v>-25.141512850278701</v>
      </c>
    </row>
    <row r="216" spans="1:12" x14ac:dyDescent="0.3">
      <c r="A216">
        <v>0</v>
      </c>
      <c r="B216">
        <v>1.8009999999999899</v>
      </c>
      <c r="C216">
        <v>28.997504162867202</v>
      </c>
      <c r="D216">
        <v>-2.19726204930015</v>
      </c>
      <c r="E216">
        <v>0</v>
      </c>
      <c r="F216">
        <v>32.954773113656799</v>
      </c>
      <c r="G216">
        <v>-2.19726204930015</v>
      </c>
      <c r="H216">
        <v>10.5689156504137</v>
      </c>
      <c r="I216">
        <v>-7.4917128502788</v>
      </c>
      <c r="J216">
        <v>9.8000000000000007</v>
      </c>
      <c r="K216">
        <v>39.955135393765801</v>
      </c>
      <c r="L216">
        <v>-25.141512850278701</v>
      </c>
    </row>
    <row r="217" spans="1:12" x14ac:dyDescent="0.3">
      <c r="A217">
        <v>0</v>
      </c>
      <c r="B217">
        <v>1.8089999999999899</v>
      </c>
      <c r="C217">
        <v>28.9799260664728</v>
      </c>
      <c r="D217">
        <v>-2.19726204930015</v>
      </c>
      <c r="E217">
        <v>0</v>
      </c>
      <c r="F217">
        <v>32.954773113656799</v>
      </c>
      <c r="G217">
        <v>-2.19726204930015</v>
      </c>
      <c r="H217">
        <v>10.509295547611501</v>
      </c>
      <c r="I217">
        <v>-7.4133128502787997</v>
      </c>
      <c r="J217">
        <v>9.8000000000000007</v>
      </c>
      <c r="K217">
        <v>39.955135393765801</v>
      </c>
      <c r="L217">
        <v>-25.141512850278701</v>
      </c>
    </row>
    <row r="218" spans="1:12" x14ac:dyDescent="0.3">
      <c r="A218">
        <v>0</v>
      </c>
      <c r="B218">
        <v>1.81699999999999</v>
      </c>
      <c r="C218">
        <v>28.962347970078401</v>
      </c>
      <c r="D218">
        <v>-2.19726204930015</v>
      </c>
      <c r="E218">
        <v>0</v>
      </c>
      <c r="F218">
        <v>32.954773113656799</v>
      </c>
      <c r="G218">
        <v>-2.19726204930015</v>
      </c>
      <c r="H218">
        <v>10.4503026448092</v>
      </c>
      <c r="I218">
        <v>-7.3349128502788004</v>
      </c>
      <c r="J218">
        <v>9.8000000000000007</v>
      </c>
      <c r="K218">
        <v>39.955135393765801</v>
      </c>
      <c r="L218">
        <v>-25.141512850278701</v>
      </c>
    </row>
    <row r="219" spans="1:12" x14ac:dyDescent="0.3">
      <c r="A219">
        <v>0</v>
      </c>
      <c r="B219">
        <v>1.8259999999999901</v>
      </c>
      <c r="C219">
        <v>28.942572611634699</v>
      </c>
      <c r="D219">
        <v>-2.19726204930015</v>
      </c>
      <c r="E219">
        <v>0</v>
      </c>
      <c r="F219">
        <v>32.954773113656799</v>
      </c>
      <c r="G219">
        <v>-2.19726204930015</v>
      </c>
      <c r="H219">
        <v>10.384685329156699</v>
      </c>
      <c r="I219">
        <v>-7.2467128502787999</v>
      </c>
      <c r="J219">
        <v>9.8000000000000007</v>
      </c>
      <c r="K219">
        <v>39.955135393765801</v>
      </c>
      <c r="L219">
        <v>-25.141512850278701</v>
      </c>
    </row>
    <row r="220" spans="1:12" x14ac:dyDescent="0.3">
      <c r="A220">
        <v>0</v>
      </c>
      <c r="B220">
        <v>1.8339999999999901</v>
      </c>
      <c r="C220">
        <v>28.9249945152403</v>
      </c>
      <c r="D220">
        <v>-2.19726204930015</v>
      </c>
      <c r="E220">
        <v>0</v>
      </c>
      <c r="F220">
        <v>32.954773113656799</v>
      </c>
      <c r="G220">
        <v>-2.19726204930015</v>
      </c>
      <c r="H220">
        <v>10.3270252263545</v>
      </c>
      <c r="I220">
        <v>-7.1683128502787996</v>
      </c>
      <c r="J220">
        <v>9.8000000000000007</v>
      </c>
      <c r="K220">
        <v>39.955135393765801</v>
      </c>
      <c r="L220">
        <v>-25.141512850278701</v>
      </c>
    </row>
    <row r="221" spans="1:12" x14ac:dyDescent="0.3">
      <c r="A221">
        <v>0</v>
      </c>
      <c r="B221">
        <v>1.8419999999999901</v>
      </c>
      <c r="C221">
        <v>28.907416418845902</v>
      </c>
      <c r="D221">
        <v>-2.19726204930015</v>
      </c>
      <c r="E221">
        <v>0</v>
      </c>
      <c r="F221">
        <v>32.954773113656799</v>
      </c>
      <c r="G221">
        <v>-2.19726204930015</v>
      </c>
      <c r="H221">
        <v>10.2699923235523</v>
      </c>
      <c r="I221">
        <v>-7.0899128502788002</v>
      </c>
      <c r="J221">
        <v>9.8000000000000007</v>
      </c>
      <c r="K221">
        <v>39.955135393765801</v>
      </c>
      <c r="L221">
        <v>-25.141512850278701</v>
      </c>
    </row>
    <row r="222" spans="1:12" x14ac:dyDescent="0.3">
      <c r="A222">
        <v>0</v>
      </c>
      <c r="B222">
        <v>1.85099999999999</v>
      </c>
      <c r="C222">
        <v>28.887641060402199</v>
      </c>
      <c r="D222">
        <v>-2.19726204930015</v>
      </c>
      <c r="E222">
        <v>0</v>
      </c>
      <c r="F222">
        <v>32.954773113656799</v>
      </c>
      <c r="G222">
        <v>-2.19726204930015</v>
      </c>
      <c r="H222">
        <v>10.206580007899699</v>
      </c>
      <c r="I222">
        <v>-7.0017128502787997</v>
      </c>
      <c r="J222">
        <v>9.8000000000000007</v>
      </c>
      <c r="K222">
        <v>39.955135393765801</v>
      </c>
      <c r="L222">
        <v>-25.141512850278701</v>
      </c>
    </row>
    <row r="223" spans="1:12" x14ac:dyDescent="0.3">
      <c r="A223">
        <v>0</v>
      </c>
      <c r="B223">
        <v>1.85899999999999</v>
      </c>
      <c r="C223">
        <v>28.870062964007801</v>
      </c>
      <c r="D223">
        <v>-2.19726204930015</v>
      </c>
      <c r="E223">
        <v>0</v>
      </c>
      <c r="F223">
        <v>32.954773113656799</v>
      </c>
      <c r="G223">
        <v>-2.19726204930015</v>
      </c>
      <c r="H223">
        <v>10.150879905097501</v>
      </c>
      <c r="I223">
        <v>-6.9233128502788004</v>
      </c>
      <c r="J223">
        <v>9.8000000000000007</v>
      </c>
      <c r="K223">
        <v>39.955135393765801</v>
      </c>
      <c r="L223">
        <v>-25.141512850278701</v>
      </c>
    </row>
    <row r="224" spans="1:12" x14ac:dyDescent="0.3">
      <c r="A224">
        <v>0</v>
      </c>
      <c r="B224">
        <v>1.86699999999999</v>
      </c>
      <c r="C224">
        <v>28.852484867613398</v>
      </c>
      <c r="D224">
        <v>-2.19726204930015</v>
      </c>
      <c r="E224">
        <v>0</v>
      </c>
      <c r="F224">
        <v>32.954773113656799</v>
      </c>
      <c r="G224">
        <v>-2.19726204930015</v>
      </c>
      <c r="H224">
        <v>10.095807002295301</v>
      </c>
      <c r="I224">
        <v>-6.8449128502788001</v>
      </c>
      <c r="J224">
        <v>9.8000000000000007</v>
      </c>
      <c r="K224">
        <v>39.955135393765801</v>
      </c>
      <c r="L224">
        <v>-25.141512850278701</v>
      </c>
    </row>
    <row r="225" spans="1:12" x14ac:dyDescent="0.3">
      <c r="A225">
        <v>0</v>
      </c>
      <c r="B225">
        <v>1.87499999999999</v>
      </c>
      <c r="C225">
        <v>28.834906771219</v>
      </c>
      <c r="D225">
        <v>-2.19726204930015</v>
      </c>
      <c r="E225">
        <v>0</v>
      </c>
      <c r="F225">
        <v>32.954773113656799</v>
      </c>
      <c r="G225">
        <v>-2.19726204930015</v>
      </c>
      <c r="H225">
        <v>10.041361299493101</v>
      </c>
      <c r="I225">
        <v>-6.7665128502787999</v>
      </c>
      <c r="J225">
        <v>9.8000000000000007</v>
      </c>
      <c r="K225">
        <v>39.955135393765801</v>
      </c>
      <c r="L225">
        <v>-25.141512850278701</v>
      </c>
    </row>
    <row r="226" spans="1:12" x14ac:dyDescent="0.3">
      <c r="A226">
        <v>0</v>
      </c>
      <c r="B226">
        <v>1.88299999999999</v>
      </c>
      <c r="C226">
        <v>28.817328674824601</v>
      </c>
      <c r="D226">
        <v>-2.19726204930015</v>
      </c>
      <c r="E226">
        <v>0</v>
      </c>
      <c r="F226">
        <v>32.954773113656799</v>
      </c>
      <c r="G226">
        <v>-2.19726204930015</v>
      </c>
      <c r="H226">
        <v>9.9875427966908692</v>
      </c>
      <c r="I226">
        <v>-6.6881128502787996</v>
      </c>
      <c r="J226">
        <v>9.8000000000000007</v>
      </c>
      <c r="K226">
        <v>39.955135393765801</v>
      </c>
      <c r="L226">
        <v>-25.141512850278701</v>
      </c>
    </row>
    <row r="227" spans="1:12" x14ac:dyDescent="0.3">
      <c r="A227">
        <v>0</v>
      </c>
      <c r="B227">
        <v>1.89099999999999</v>
      </c>
      <c r="C227">
        <v>28.799750578430199</v>
      </c>
      <c r="D227">
        <v>-2.19726204930015</v>
      </c>
      <c r="E227">
        <v>0</v>
      </c>
      <c r="F227">
        <v>32.954773113656799</v>
      </c>
      <c r="G227">
        <v>-2.19726204930015</v>
      </c>
      <c r="H227">
        <v>9.9343514938886397</v>
      </c>
      <c r="I227">
        <v>-6.6097128502788003</v>
      </c>
      <c r="J227">
        <v>9.8000000000000007</v>
      </c>
      <c r="K227">
        <v>39.955135393765801</v>
      </c>
      <c r="L227">
        <v>-25.141512850278701</v>
      </c>
    </row>
    <row r="228" spans="1:12" x14ac:dyDescent="0.3">
      <c r="A228">
        <v>0</v>
      </c>
      <c r="B228">
        <v>1.89899999999999</v>
      </c>
      <c r="C228">
        <v>28.782172482035801</v>
      </c>
      <c r="D228">
        <v>-2.19726204930015</v>
      </c>
      <c r="E228">
        <v>0</v>
      </c>
      <c r="F228">
        <v>32.954773113656799</v>
      </c>
      <c r="G228">
        <v>-2.19726204930015</v>
      </c>
      <c r="H228">
        <v>9.8817873910864105</v>
      </c>
      <c r="I228">
        <v>-6.5313128502788</v>
      </c>
      <c r="J228">
        <v>9.8000000000000007</v>
      </c>
      <c r="K228">
        <v>39.955135393765801</v>
      </c>
      <c r="L228">
        <v>-25.141512850278701</v>
      </c>
    </row>
    <row r="229" spans="1:12" x14ac:dyDescent="0.3">
      <c r="A229">
        <v>0</v>
      </c>
      <c r="B229">
        <v>1.90699999999999</v>
      </c>
      <c r="C229">
        <v>28.764594385641399</v>
      </c>
      <c r="D229">
        <v>-2.19726204930015</v>
      </c>
      <c r="E229">
        <v>0</v>
      </c>
      <c r="F229">
        <v>32.954773113656799</v>
      </c>
      <c r="G229">
        <v>-2.19726204930015</v>
      </c>
      <c r="H229">
        <v>9.8298504882841797</v>
      </c>
      <c r="I229">
        <v>-6.4529128502787998</v>
      </c>
      <c r="J229">
        <v>9.8000000000000007</v>
      </c>
      <c r="K229">
        <v>39.955135393765801</v>
      </c>
      <c r="L229">
        <v>-25.141512850278701</v>
      </c>
    </row>
    <row r="230" spans="1:12" x14ac:dyDescent="0.3">
      <c r="A230">
        <v>0</v>
      </c>
      <c r="B230">
        <v>1.9159999999999899</v>
      </c>
      <c r="C230">
        <v>28.7448190271977</v>
      </c>
      <c r="D230">
        <v>-2.19726204930015</v>
      </c>
      <c r="E230">
        <v>0</v>
      </c>
      <c r="F230">
        <v>32.954773113656799</v>
      </c>
      <c r="G230">
        <v>-2.19726204930015</v>
      </c>
      <c r="H230">
        <v>9.7721711726316691</v>
      </c>
      <c r="I230">
        <v>-6.3647128502788002</v>
      </c>
      <c r="J230">
        <v>9.8000000000000007</v>
      </c>
      <c r="K230">
        <v>39.955135393765801</v>
      </c>
      <c r="L230">
        <v>-25.141512850278701</v>
      </c>
    </row>
    <row r="231" spans="1:12" x14ac:dyDescent="0.3">
      <c r="A231">
        <v>0</v>
      </c>
      <c r="B231">
        <v>1.9239999999999899</v>
      </c>
      <c r="C231">
        <v>28.727240930803301</v>
      </c>
      <c r="D231">
        <v>-2.19726204930015</v>
      </c>
      <c r="E231">
        <v>0</v>
      </c>
      <c r="F231">
        <v>32.954773113656799</v>
      </c>
      <c r="G231">
        <v>-2.19726204930015</v>
      </c>
      <c r="H231">
        <v>9.7215670698294403</v>
      </c>
      <c r="I231">
        <v>-6.2863128502787999</v>
      </c>
      <c r="J231">
        <v>9.8000000000000007</v>
      </c>
      <c r="K231">
        <v>39.955135393765801</v>
      </c>
      <c r="L231">
        <v>-25.141512850278701</v>
      </c>
    </row>
    <row r="232" spans="1:12" x14ac:dyDescent="0.3">
      <c r="A232">
        <v>0</v>
      </c>
      <c r="B232">
        <v>1.9319999999999899</v>
      </c>
      <c r="C232">
        <v>28.709662834408899</v>
      </c>
      <c r="D232">
        <v>-2.19726204930015</v>
      </c>
      <c r="E232">
        <v>0</v>
      </c>
      <c r="F232">
        <v>32.954773113656799</v>
      </c>
      <c r="G232">
        <v>-2.19726204930015</v>
      </c>
      <c r="H232">
        <v>9.6715901670271993</v>
      </c>
      <c r="I232">
        <v>-6.2079128502787997</v>
      </c>
      <c r="J232">
        <v>9.8000000000000007</v>
      </c>
      <c r="K232">
        <v>39.955135393765801</v>
      </c>
      <c r="L232">
        <v>-25.141512850278701</v>
      </c>
    </row>
    <row r="233" spans="1:12" x14ac:dyDescent="0.3">
      <c r="A233">
        <v>0</v>
      </c>
      <c r="B233">
        <v>1.9409999999999901</v>
      </c>
      <c r="C233">
        <v>28.6898874759652</v>
      </c>
      <c r="D233">
        <v>-2.19726204930015</v>
      </c>
      <c r="E233">
        <v>0</v>
      </c>
      <c r="F233">
        <v>32.954773113656799</v>
      </c>
      <c r="G233">
        <v>-2.19726204930015</v>
      </c>
      <c r="H233">
        <v>9.6161158513746994</v>
      </c>
      <c r="I233">
        <v>-6.1197128502788001</v>
      </c>
      <c r="J233">
        <v>9.8000000000000007</v>
      </c>
      <c r="K233">
        <v>39.955135393765801</v>
      </c>
      <c r="L233">
        <v>-25.141512850278701</v>
      </c>
    </row>
    <row r="234" spans="1:12" x14ac:dyDescent="0.3">
      <c r="A234">
        <v>0</v>
      </c>
      <c r="B234">
        <v>1.9489999999999901</v>
      </c>
      <c r="C234">
        <v>28.672309379570802</v>
      </c>
      <c r="D234">
        <v>-2.19726204930015</v>
      </c>
      <c r="E234">
        <v>0</v>
      </c>
      <c r="F234">
        <v>32.954773113656799</v>
      </c>
      <c r="G234">
        <v>-2.19726204930015</v>
      </c>
      <c r="H234">
        <v>9.5674717485724692</v>
      </c>
      <c r="I234">
        <v>-6.0413128502787998</v>
      </c>
      <c r="J234">
        <v>9.8000000000000007</v>
      </c>
      <c r="K234">
        <v>39.955135393765801</v>
      </c>
      <c r="L234">
        <v>-25.141512850278701</v>
      </c>
    </row>
    <row r="235" spans="1:12" x14ac:dyDescent="0.3">
      <c r="A235">
        <v>0</v>
      </c>
      <c r="B235">
        <v>1.9569999999999901</v>
      </c>
      <c r="C235">
        <v>28.6547312831764</v>
      </c>
      <c r="D235">
        <v>-2.19726204930015</v>
      </c>
      <c r="E235">
        <v>0</v>
      </c>
      <c r="F235">
        <v>32.954773113656799</v>
      </c>
      <c r="G235">
        <v>-2.19726204930015</v>
      </c>
      <c r="H235">
        <v>9.5194548457702393</v>
      </c>
      <c r="I235">
        <v>-5.9629128502787996</v>
      </c>
      <c r="J235">
        <v>9.8000000000000007</v>
      </c>
      <c r="K235">
        <v>39.955135393765801</v>
      </c>
      <c r="L235">
        <v>-25.141512850278701</v>
      </c>
    </row>
    <row r="236" spans="1:12" x14ac:dyDescent="0.3">
      <c r="A236">
        <v>0</v>
      </c>
      <c r="B236">
        <v>1.96599999999999</v>
      </c>
      <c r="C236">
        <v>28.634955924732701</v>
      </c>
      <c r="D236">
        <v>-2.19726204930015</v>
      </c>
      <c r="E236">
        <v>0</v>
      </c>
      <c r="F236">
        <v>32.954773113656799</v>
      </c>
      <c r="G236">
        <v>-2.19726204930015</v>
      </c>
      <c r="H236">
        <v>9.4661855301177305</v>
      </c>
      <c r="I236">
        <v>-5.8747128502788</v>
      </c>
      <c r="J236">
        <v>9.8000000000000007</v>
      </c>
      <c r="K236">
        <v>39.955135393765801</v>
      </c>
      <c r="L236">
        <v>-25.141512850278701</v>
      </c>
    </row>
    <row r="237" spans="1:12" x14ac:dyDescent="0.3">
      <c r="A237">
        <v>0</v>
      </c>
      <c r="B237">
        <v>1.9749999999999901</v>
      </c>
      <c r="C237">
        <v>28.615180566288998</v>
      </c>
      <c r="D237">
        <v>-2.19726204930015</v>
      </c>
      <c r="E237">
        <v>0</v>
      </c>
      <c r="F237">
        <v>32.954773113656799</v>
      </c>
      <c r="G237">
        <v>-2.19726204930015</v>
      </c>
      <c r="H237">
        <v>9.4137100144652308</v>
      </c>
      <c r="I237">
        <v>-5.7865128502788004</v>
      </c>
      <c r="J237">
        <v>9.8000000000000007</v>
      </c>
      <c r="K237">
        <v>39.955135393765801</v>
      </c>
      <c r="L237">
        <v>-25.141512850278701</v>
      </c>
    </row>
    <row r="238" spans="1:12" x14ac:dyDescent="0.3">
      <c r="A238">
        <v>0</v>
      </c>
      <c r="B238">
        <v>1.9829999999999901</v>
      </c>
      <c r="C238">
        <v>28.5976024698946</v>
      </c>
      <c r="D238">
        <v>-2.19726204930015</v>
      </c>
      <c r="E238">
        <v>0</v>
      </c>
      <c r="F238">
        <v>32.954773113656799</v>
      </c>
      <c r="G238">
        <v>-2.19726204930015</v>
      </c>
      <c r="H238">
        <v>9.3677315116629902</v>
      </c>
      <c r="I238">
        <v>-5.7081128502788001</v>
      </c>
      <c r="J238">
        <v>9.8000000000000007</v>
      </c>
      <c r="K238">
        <v>39.955135393765801</v>
      </c>
      <c r="L238">
        <v>-25.141512850278701</v>
      </c>
    </row>
    <row r="239" spans="1:12" x14ac:dyDescent="0.3">
      <c r="A239">
        <v>0</v>
      </c>
      <c r="B239">
        <v>1.9909999999999899</v>
      </c>
      <c r="C239">
        <v>28.580024373500201</v>
      </c>
      <c r="D239">
        <v>-2.19726204930015</v>
      </c>
      <c r="E239">
        <v>0</v>
      </c>
      <c r="F239">
        <v>32.954773113656799</v>
      </c>
      <c r="G239">
        <v>-2.19726204930015</v>
      </c>
      <c r="H239">
        <v>9.3223802088607606</v>
      </c>
      <c r="I239">
        <v>-5.6297128502787999</v>
      </c>
      <c r="J239">
        <v>9.8000000000000007</v>
      </c>
      <c r="K239">
        <v>39.955135393765801</v>
      </c>
      <c r="L239">
        <v>-25.141512850278701</v>
      </c>
    </row>
    <row r="240" spans="1:12" x14ac:dyDescent="0.3">
      <c r="A240">
        <v>0</v>
      </c>
      <c r="B240">
        <v>1.99999999999999</v>
      </c>
      <c r="C240">
        <v>28.560249015056499</v>
      </c>
      <c r="D240">
        <v>-2.19726204930015</v>
      </c>
      <c r="E240">
        <v>0</v>
      </c>
      <c r="F240">
        <v>32.954773113656799</v>
      </c>
      <c r="G240">
        <v>-2.19726204930015</v>
      </c>
      <c r="H240">
        <v>9.2721096932082503</v>
      </c>
      <c r="I240">
        <v>-5.5415128502788003</v>
      </c>
      <c r="J240">
        <v>9.8000000000000007</v>
      </c>
      <c r="K240">
        <v>39.955135393765801</v>
      </c>
      <c r="L240">
        <v>-25.141512850278701</v>
      </c>
    </row>
    <row r="241" spans="1:12" x14ac:dyDescent="0.3">
      <c r="A241">
        <v>0</v>
      </c>
      <c r="B241">
        <v>2.0089999999999901</v>
      </c>
      <c r="C241">
        <v>28.5404736566128</v>
      </c>
      <c r="D241">
        <v>-2.19726204930015</v>
      </c>
      <c r="E241">
        <v>0</v>
      </c>
      <c r="F241">
        <v>32.954773113656799</v>
      </c>
      <c r="G241">
        <v>-2.19726204930015</v>
      </c>
      <c r="H241">
        <v>9.2226329775557403</v>
      </c>
      <c r="I241">
        <v>-5.4533128502787998</v>
      </c>
      <c r="J241">
        <v>9.8000000000000007</v>
      </c>
      <c r="K241">
        <v>39.955135393765801</v>
      </c>
      <c r="L241">
        <v>-25.141512850278701</v>
      </c>
    </row>
    <row r="242" spans="1:12" x14ac:dyDescent="0.3">
      <c r="A242">
        <v>0</v>
      </c>
      <c r="B242">
        <v>2.0169999999999901</v>
      </c>
      <c r="C242">
        <v>28.522895560218402</v>
      </c>
      <c r="D242">
        <v>-2.19726204930015</v>
      </c>
      <c r="E242">
        <v>0</v>
      </c>
      <c r="F242">
        <v>32.954773113656799</v>
      </c>
      <c r="G242">
        <v>-2.19726204930015</v>
      </c>
      <c r="H242">
        <v>9.1793200747535106</v>
      </c>
      <c r="I242">
        <v>-5.3749128502788004</v>
      </c>
      <c r="J242">
        <v>9.8000000000000007</v>
      </c>
      <c r="K242">
        <v>39.955135393765801</v>
      </c>
      <c r="L242">
        <v>-25.141512850278701</v>
      </c>
    </row>
    <row r="243" spans="1:12" x14ac:dyDescent="0.3">
      <c r="A243">
        <v>0</v>
      </c>
      <c r="B243">
        <v>2.0249999999999901</v>
      </c>
      <c r="C243">
        <v>28.505317463823999</v>
      </c>
      <c r="D243">
        <v>-2.19726204930015</v>
      </c>
      <c r="E243">
        <v>0</v>
      </c>
      <c r="F243">
        <v>32.954773113656799</v>
      </c>
      <c r="G243">
        <v>-2.19726204930015</v>
      </c>
      <c r="H243">
        <v>9.1366343719512795</v>
      </c>
      <c r="I243">
        <v>-5.2965128502788001</v>
      </c>
      <c r="J243">
        <v>9.8000000000000007</v>
      </c>
      <c r="K243">
        <v>39.955135393765801</v>
      </c>
      <c r="L243">
        <v>-25.141512850278701</v>
      </c>
    </row>
    <row r="244" spans="1:12" x14ac:dyDescent="0.3">
      <c r="A244">
        <v>0</v>
      </c>
      <c r="B244">
        <v>2.03399999999999</v>
      </c>
      <c r="C244">
        <v>28.485542105380301</v>
      </c>
      <c r="D244">
        <v>-2.19726204930015</v>
      </c>
      <c r="E244">
        <v>0</v>
      </c>
      <c r="F244">
        <v>32.954773113656799</v>
      </c>
      <c r="G244">
        <v>-2.19726204930015</v>
      </c>
      <c r="H244">
        <v>9.0893626562987802</v>
      </c>
      <c r="I244">
        <v>-5.2083128502787996</v>
      </c>
      <c r="J244">
        <v>9.8000000000000007</v>
      </c>
      <c r="K244">
        <v>39.955135393765801</v>
      </c>
      <c r="L244">
        <v>-25.141512850278701</v>
      </c>
    </row>
    <row r="245" spans="1:12" x14ac:dyDescent="0.3">
      <c r="A245">
        <v>0</v>
      </c>
      <c r="B245">
        <v>2.04199999999999</v>
      </c>
      <c r="C245">
        <v>28.467964008985899</v>
      </c>
      <c r="D245">
        <v>-2.19726204930015</v>
      </c>
      <c r="E245">
        <v>0</v>
      </c>
      <c r="F245">
        <v>32.954773113656799</v>
      </c>
      <c r="G245">
        <v>-2.19726204930015</v>
      </c>
      <c r="H245">
        <v>9.0480097534965402</v>
      </c>
      <c r="I245">
        <v>-5.1299128502788101</v>
      </c>
      <c r="J245">
        <v>9.8000000000000007</v>
      </c>
      <c r="K245">
        <v>39.955135393765801</v>
      </c>
      <c r="L245">
        <v>-25.141512850278701</v>
      </c>
    </row>
    <row r="246" spans="1:12" x14ac:dyDescent="0.3">
      <c r="A246">
        <v>0</v>
      </c>
      <c r="B246">
        <v>2.0509999999999899</v>
      </c>
      <c r="C246">
        <v>28.4481886505422</v>
      </c>
      <c r="D246">
        <v>-2.19726204930015</v>
      </c>
      <c r="E246">
        <v>0</v>
      </c>
      <c r="F246">
        <v>32.954773113656799</v>
      </c>
      <c r="G246">
        <v>-2.19726204930015</v>
      </c>
      <c r="H246">
        <v>9.0022374378440304</v>
      </c>
      <c r="I246">
        <v>-5.0417128502787998</v>
      </c>
      <c r="J246">
        <v>9.8000000000000007</v>
      </c>
      <c r="K246">
        <v>39.955135393765801</v>
      </c>
      <c r="L246">
        <v>-25.141512850278701</v>
      </c>
    </row>
    <row r="247" spans="1:12" x14ac:dyDescent="0.3">
      <c r="A247">
        <v>0</v>
      </c>
      <c r="B247">
        <v>2.0599999999999898</v>
      </c>
      <c r="C247">
        <v>28.428413292098501</v>
      </c>
      <c r="D247">
        <v>-2.19726204930015</v>
      </c>
      <c r="E247">
        <v>0</v>
      </c>
      <c r="F247">
        <v>32.954773113656799</v>
      </c>
      <c r="G247">
        <v>-2.19726204930015</v>
      </c>
      <c r="H247">
        <v>8.9572589221915209</v>
      </c>
      <c r="I247">
        <v>-4.9535128502788002</v>
      </c>
      <c r="J247">
        <v>9.8000000000000007</v>
      </c>
      <c r="K247">
        <v>39.955135393765801</v>
      </c>
      <c r="L247">
        <v>-25.141512850278701</v>
      </c>
    </row>
    <row r="248" spans="1:12" x14ac:dyDescent="0.3">
      <c r="A248">
        <v>0</v>
      </c>
      <c r="B248">
        <v>2.0679999999999898</v>
      </c>
      <c r="C248">
        <v>28.410835195704099</v>
      </c>
      <c r="D248">
        <v>-2.19726204930015</v>
      </c>
      <c r="E248">
        <v>0</v>
      </c>
      <c r="F248">
        <v>32.954773113656799</v>
      </c>
      <c r="G248">
        <v>-2.19726204930015</v>
      </c>
      <c r="H248">
        <v>8.9179444193892898</v>
      </c>
      <c r="I248">
        <v>-4.8751128502788097</v>
      </c>
      <c r="J248">
        <v>9.8000000000000007</v>
      </c>
      <c r="K248">
        <v>39.955135393765801</v>
      </c>
      <c r="L248">
        <v>-25.141512850278701</v>
      </c>
    </row>
    <row r="249" spans="1:12" x14ac:dyDescent="0.3">
      <c r="A249">
        <v>0</v>
      </c>
      <c r="B249">
        <v>2.0769999999999902</v>
      </c>
      <c r="C249">
        <v>28.3910598372604</v>
      </c>
      <c r="D249">
        <v>-2.19726204930015</v>
      </c>
      <c r="E249">
        <v>0</v>
      </c>
      <c r="F249">
        <v>32.954773113656799</v>
      </c>
      <c r="G249">
        <v>-2.19726204930015</v>
      </c>
      <c r="H249">
        <v>8.8744653037367893</v>
      </c>
      <c r="I249">
        <v>-4.7869128502788101</v>
      </c>
      <c r="J249">
        <v>9.8000000000000007</v>
      </c>
      <c r="K249">
        <v>39.955135393765801</v>
      </c>
      <c r="L249">
        <v>-25.141512850278701</v>
      </c>
    </row>
    <row r="250" spans="1:12" x14ac:dyDescent="0.3">
      <c r="A250">
        <v>0</v>
      </c>
      <c r="B250">
        <v>2.0849999999999902</v>
      </c>
      <c r="C250">
        <v>28.373481740866001</v>
      </c>
      <c r="D250">
        <v>-2.19726204930015</v>
      </c>
      <c r="E250">
        <v>0</v>
      </c>
      <c r="F250">
        <v>32.954773113656799</v>
      </c>
      <c r="G250">
        <v>-2.19726204930015</v>
      </c>
      <c r="H250">
        <v>8.8364836009345495</v>
      </c>
      <c r="I250">
        <v>-4.7085128502788098</v>
      </c>
      <c r="J250">
        <v>9.8000000000000007</v>
      </c>
      <c r="K250">
        <v>39.955135393765801</v>
      </c>
      <c r="L250">
        <v>-25.141512850278701</v>
      </c>
    </row>
    <row r="251" spans="1:12" x14ac:dyDescent="0.3">
      <c r="A251">
        <v>0</v>
      </c>
      <c r="B251">
        <v>2.0929999999999902</v>
      </c>
      <c r="C251">
        <v>28.355903644471599</v>
      </c>
      <c r="D251">
        <v>-2.19726204930015</v>
      </c>
      <c r="E251">
        <v>0</v>
      </c>
      <c r="F251">
        <v>32.954773113656799</v>
      </c>
      <c r="G251">
        <v>-2.19726204930015</v>
      </c>
      <c r="H251">
        <v>8.7991290981323296</v>
      </c>
      <c r="I251">
        <v>-4.6301128502788096</v>
      </c>
      <c r="J251">
        <v>9.8000000000000007</v>
      </c>
      <c r="K251">
        <v>39.955135393765801</v>
      </c>
      <c r="L251">
        <v>-25.141512850278701</v>
      </c>
    </row>
    <row r="252" spans="1:12" x14ac:dyDescent="0.3">
      <c r="A252">
        <v>0</v>
      </c>
      <c r="B252">
        <v>2.1019999999999901</v>
      </c>
      <c r="C252">
        <v>28.3361282860279</v>
      </c>
      <c r="D252">
        <v>-2.19726204930015</v>
      </c>
      <c r="E252">
        <v>0</v>
      </c>
      <c r="F252">
        <v>32.954773113656799</v>
      </c>
      <c r="G252">
        <v>-2.19726204930015</v>
      </c>
      <c r="H252">
        <v>8.7578549824798202</v>
      </c>
      <c r="I252">
        <v>-4.54191285027881</v>
      </c>
      <c r="J252">
        <v>9.8000000000000007</v>
      </c>
      <c r="K252">
        <v>39.955135393765801</v>
      </c>
      <c r="L252">
        <v>-25.141512850278701</v>
      </c>
    </row>
    <row r="253" spans="1:12" x14ac:dyDescent="0.3">
      <c r="A253">
        <v>0</v>
      </c>
      <c r="B253">
        <v>2.1099999999999901</v>
      </c>
      <c r="C253">
        <v>28.318550189633498</v>
      </c>
      <c r="D253">
        <v>-2.19726204930015</v>
      </c>
      <c r="E253">
        <v>0</v>
      </c>
      <c r="F253">
        <v>32.954773113656799</v>
      </c>
      <c r="G253">
        <v>-2.19726204930015</v>
      </c>
      <c r="H253">
        <v>8.7218332796775808</v>
      </c>
      <c r="I253">
        <v>-4.4635128502788097</v>
      </c>
      <c r="J253">
        <v>9.8000000000000007</v>
      </c>
      <c r="K253">
        <v>39.955135393765801</v>
      </c>
      <c r="L253">
        <v>-25.141512850278701</v>
      </c>
    </row>
    <row r="254" spans="1:12" x14ac:dyDescent="0.3">
      <c r="A254">
        <v>0</v>
      </c>
      <c r="B254">
        <v>2.1179999999999901</v>
      </c>
      <c r="C254">
        <v>28.3009720932391</v>
      </c>
      <c r="D254">
        <v>-2.19726204930015</v>
      </c>
      <c r="E254">
        <v>0</v>
      </c>
      <c r="F254">
        <v>32.954773113656799</v>
      </c>
      <c r="G254">
        <v>-2.19726204930015</v>
      </c>
      <c r="H254">
        <v>8.6864387768753595</v>
      </c>
      <c r="I254">
        <v>-4.3851128502788104</v>
      </c>
      <c r="J254">
        <v>9.8000000000000007</v>
      </c>
      <c r="K254">
        <v>39.955135393765801</v>
      </c>
      <c r="L254">
        <v>-25.141512850278701</v>
      </c>
    </row>
    <row r="255" spans="1:12" x14ac:dyDescent="0.3">
      <c r="A255">
        <v>0</v>
      </c>
      <c r="B255">
        <v>2.12699999999999</v>
      </c>
      <c r="C255">
        <v>28.281196734795401</v>
      </c>
      <c r="D255">
        <v>-2.19726204930015</v>
      </c>
      <c r="E255">
        <v>0</v>
      </c>
      <c r="F255">
        <v>32.954773113656799</v>
      </c>
      <c r="G255">
        <v>-2.19726204930015</v>
      </c>
      <c r="H255">
        <v>8.6473696612228395</v>
      </c>
      <c r="I255">
        <v>-4.2969128502788099</v>
      </c>
      <c r="J255">
        <v>9.8000000000000007</v>
      </c>
      <c r="K255">
        <v>39.955135393765801</v>
      </c>
      <c r="L255">
        <v>-25.141512850278701</v>
      </c>
    </row>
    <row r="256" spans="1:12" x14ac:dyDescent="0.3">
      <c r="A256">
        <v>0</v>
      </c>
      <c r="B256">
        <v>2.13499999999999</v>
      </c>
      <c r="C256">
        <v>28.263618638400999</v>
      </c>
      <c r="D256">
        <v>-2.19726204930015</v>
      </c>
      <c r="E256">
        <v>0</v>
      </c>
      <c r="F256">
        <v>32.954773113656799</v>
      </c>
      <c r="G256">
        <v>-2.19726204930015</v>
      </c>
      <c r="H256">
        <v>8.61330795842062</v>
      </c>
      <c r="I256">
        <v>-4.2185128502788096</v>
      </c>
      <c r="J256">
        <v>9.8000000000000007</v>
      </c>
      <c r="K256">
        <v>39.955135393765801</v>
      </c>
      <c r="L256">
        <v>-25.141512850278701</v>
      </c>
    </row>
    <row r="257" spans="1:12" x14ac:dyDescent="0.3">
      <c r="A257">
        <v>0</v>
      </c>
      <c r="B257">
        <v>2.1439999999999899</v>
      </c>
      <c r="C257">
        <v>28.2438432799573</v>
      </c>
      <c r="D257">
        <v>-2.19726204930015</v>
      </c>
      <c r="E257">
        <v>0</v>
      </c>
      <c r="F257">
        <v>32.954773113656799</v>
      </c>
      <c r="G257">
        <v>-2.19726204930015</v>
      </c>
      <c r="H257">
        <v>8.5757382427681108</v>
      </c>
      <c r="I257">
        <v>-4.13031285027881</v>
      </c>
      <c r="J257">
        <v>9.8000000000000007</v>
      </c>
      <c r="K257">
        <v>39.955135393765801</v>
      </c>
      <c r="L257">
        <v>-25.141512850278701</v>
      </c>
    </row>
    <row r="258" spans="1:12" x14ac:dyDescent="0.3">
      <c r="A258">
        <v>0</v>
      </c>
      <c r="B258">
        <v>2.1519999999999899</v>
      </c>
      <c r="C258">
        <v>28.226265183562901</v>
      </c>
      <c r="D258">
        <v>-2.19726204930015</v>
      </c>
      <c r="E258">
        <v>0</v>
      </c>
      <c r="F258">
        <v>32.954773113656799</v>
      </c>
      <c r="G258">
        <v>-2.19726204930015</v>
      </c>
      <c r="H258">
        <v>8.5430093399658809</v>
      </c>
      <c r="I258">
        <v>-4.0519128502788098</v>
      </c>
      <c r="J258">
        <v>9.8000000000000007</v>
      </c>
      <c r="K258">
        <v>39.955135393765801</v>
      </c>
      <c r="L258">
        <v>-25.141512850278701</v>
      </c>
    </row>
    <row r="259" spans="1:12" x14ac:dyDescent="0.3">
      <c r="A259">
        <v>0</v>
      </c>
      <c r="B259">
        <v>2.1599999999999899</v>
      </c>
      <c r="C259">
        <v>28.208687087168499</v>
      </c>
      <c r="D259">
        <v>-2.19726204930015</v>
      </c>
      <c r="E259">
        <v>0</v>
      </c>
      <c r="F259">
        <v>32.954773113656799</v>
      </c>
      <c r="G259">
        <v>-2.19726204930015</v>
      </c>
      <c r="H259">
        <v>8.5109076371636405</v>
      </c>
      <c r="I259">
        <v>-3.97351285027881</v>
      </c>
      <c r="J259">
        <v>9.8000000000000007</v>
      </c>
      <c r="K259">
        <v>39.955135393765801</v>
      </c>
      <c r="L259">
        <v>-25.141512850278701</v>
      </c>
    </row>
    <row r="260" spans="1:12" x14ac:dyDescent="0.3">
      <c r="A260">
        <v>0</v>
      </c>
      <c r="B260">
        <v>2.1679999999999899</v>
      </c>
      <c r="C260">
        <v>28.191108990774101</v>
      </c>
      <c r="D260">
        <v>-2.19726204930015</v>
      </c>
      <c r="E260">
        <v>0</v>
      </c>
      <c r="F260">
        <v>32.954773113656799</v>
      </c>
      <c r="G260">
        <v>-2.19726204930015</v>
      </c>
      <c r="H260">
        <v>8.47943313436142</v>
      </c>
      <c r="I260">
        <v>-3.8951128502788102</v>
      </c>
      <c r="J260">
        <v>9.8000000000000007</v>
      </c>
      <c r="K260">
        <v>39.955135393765801</v>
      </c>
      <c r="L260">
        <v>-25.141512850278701</v>
      </c>
    </row>
    <row r="261" spans="1:12" x14ac:dyDescent="0.3">
      <c r="A261">
        <v>0</v>
      </c>
      <c r="B261">
        <v>2.1769999999999898</v>
      </c>
      <c r="C261">
        <v>28.171333632330398</v>
      </c>
      <c r="D261">
        <v>-2.19726204930015</v>
      </c>
      <c r="E261">
        <v>0</v>
      </c>
      <c r="F261">
        <v>32.954773113656799</v>
      </c>
      <c r="G261">
        <v>-2.19726204930015</v>
      </c>
      <c r="H261">
        <v>8.4447740187089</v>
      </c>
      <c r="I261">
        <v>-3.8069128502788101</v>
      </c>
      <c r="J261">
        <v>9.8000000000000007</v>
      </c>
      <c r="K261">
        <v>39.955135393765801</v>
      </c>
      <c r="L261">
        <v>-25.141512850278701</v>
      </c>
    </row>
    <row r="262" spans="1:12" x14ac:dyDescent="0.3">
      <c r="A262">
        <v>0</v>
      </c>
      <c r="B262">
        <v>2.1859999999999902</v>
      </c>
      <c r="C262">
        <v>28.1515582738867</v>
      </c>
      <c r="D262">
        <v>-2.19726204930015</v>
      </c>
      <c r="E262">
        <v>0</v>
      </c>
      <c r="F262">
        <v>32.954773113656799</v>
      </c>
      <c r="G262">
        <v>-2.19726204930015</v>
      </c>
      <c r="H262">
        <v>8.4109087030563892</v>
      </c>
      <c r="I262">
        <v>-3.71871285027881</v>
      </c>
      <c r="J262">
        <v>9.8000000000000007</v>
      </c>
      <c r="K262">
        <v>39.955135393765801</v>
      </c>
      <c r="L262">
        <v>-25.141512850278701</v>
      </c>
    </row>
    <row r="263" spans="1:12" x14ac:dyDescent="0.3">
      <c r="A263">
        <v>0</v>
      </c>
      <c r="B263">
        <v>2.1949999999999901</v>
      </c>
      <c r="C263">
        <v>28.131782915442901</v>
      </c>
      <c r="D263">
        <v>-2.19726204930015</v>
      </c>
      <c r="E263">
        <v>0</v>
      </c>
      <c r="F263">
        <v>32.954773113656799</v>
      </c>
      <c r="G263">
        <v>-2.19726204930015</v>
      </c>
      <c r="H263">
        <v>8.3778371874038893</v>
      </c>
      <c r="I263">
        <v>-3.63051285027881</v>
      </c>
      <c r="J263">
        <v>9.8000000000000007</v>
      </c>
      <c r="K263">
        <v>39.955135393765801</v>
      </c>
      <c r="L263">
        <v>-25.141512850278701</v>
      </c>
    </row>
    <row r="264" spans="1:12" x14ac:dyDescent="0.3">
      <c r="A264">
        <v>0</v>
      </c>
      <c r="B264">
        <v>2.20399999999999</v>
      </c>
      <c r="C264">
        <v>28.112007556999199</v>
      </c>
      <c r="D264">
        <v>-2.19726204930015</v>
      </c>
      <c r="E264">
        <v>0</v>
      </c>
      <c r="F264">
        <v>32.954773113656799</v>
      </c>
      <c r="G264">
        <v>-2.19726204930015</v>
      </c>
      <c r="H264">
        <v>8.3455594717513808</v>
      </c>
      <c r="I264">
        <v>-3.5423128502788099</v>
      </c>
      <c r="J264">
        <v>9.8000000000000007</v>
      </c>
      <c r="K264">
        <v>39.955135393765801</v>
      </c>
      <c r="L264">
        <v>-25.141512850278701</v>
      </c>
    </row>
    <row r="265" spans="1:12" x14ac:dyDescent="0.3">
      <c r="A265">
        <v>0</v>
      </c>
      <c r="B265">
        <v>2.2129999999999899</v>
      </c>
      <c r="C265">
        <v>28.0922321985555</v>
      </c>
      <c r="D265">
        <v>-2.19726204930015</v>
      </c>
      <c r="E265">
        <v>0</v>
      </c>
      <c r="F265">
        <v>32.954773113656799</v>
      </c>
      <c r="G265">
        <v>-2.19726204930015</v>
      </c>
      <c r="H265">
        <v>8.3140755560988708</v>
      </c>
      <c r="I265">
        <v>-3.4541128502788099</v>
      </c>
      <c r="J265">
        <v>9.8000000000000007</v>
      </c>
      <c r="K265">
        <v>39.955135393765801</v>
      </c>
      <c r="L265">
        <v>-25.141512850278701</v>
      </c>
    </row>
    <row r="266" spans="1:12" x14ac:dyDescent="0.3">
      <c r="A266">
        <v>0</v>
      </c>
      <c r="B266">
        <v>2.2209999999999899</v>
      </c>
      <c r="C266">
        <v>28.074654102161102</v>
      </c>
      <c r="D266">
        <v>-2.19726204930015</v>
      </c>
      <c r="E266">
        <v>0</v>
      </c>
      <c r="F266">
        <v>32.954773113656799</v>
      </c>
      <c r="G266">
        <v>-2.19726204930015</v>
      </c>
      <c r="H266">
        <v>8.2867562532966392</v>
      </c>
      <c r="I266">
        <v>-3.3757128502788198</v>
      </c>
      <c r="J266">
        <v>9.8000000000000007</v>
      </c>
      <c r="K266">
        <v>39.955135393765801</v>
      </c>
      <c r="L266">
        <v>-25.141512850278701</v>
      </c>
    </row>
    <row r="267" spans="1:12" x14ac:dyDescent="0.3">
      <c r="A267">
        <v>0</v>
      </c>
      <c r="B267">
        <v>2.2299999999999902</v>
      </c>
      <c r="C267">
        <v>28.054878743717399</v>
      </c>
      <c r="D267">
        <v>-2.19726204930015</v>
      </c>
      <c r="E267">
        <v>0</v>
      </c>
      <c r="F267">
        <v>32.954773113656799</v>
      </c>
      <c r="G267">
        <v>-2.19726204930015</v>
      </c>
      <c r="H267">
        <v>8.2567717376441294</v>
      </c>
      <c r="I267">
        <v>-3.28751285027881</v>
      </c>
      <c r="J267">
        <v>9.8000000000000007</v>
      </c>
      <c r="K267">
        <v>39.955135393765801</v>
      </c>
      <c r="L267">
        <v>-25.141512850278701</v>
      </c>
    </row>
    <row r="268" spans="1:12" x14ac:dyDescent="0.3">
      <c r="A268">
        <v>0</v>
      </c>
      <c r="B268">
        <v>2.2379999999999902</v>
      </c>
      <c r="C268">
        <v>28.037300647323001</v>
      </c>
      <c r="D268">
        <v>-2.19726204930015</v>
      </c>
      <c r="E268">
        <v>0</v>
      </c>
      <c r="F268">
        <v>32.954773113656799</v>
      </c>
      <c r="G268">
        <v>-2.19726204930015</v>
      </c>
      <c r="H268">
        <v>8.2307852348418997</v>
      </c>
      <c r="I268">
        <v>-3.20911285027882</v>
      </c>
      <c r="J268">
        <v>9.8000000000000007</v>
      </c>
      <c r="K268">
        <v>39.955135393765801</v>
      </c>
      <c r="L268">
        <v>-25.141512850278701</v>
      </c>
    </row>
    <row r="269" spans="1:12" x14ac:dyDescent="0.3">
      <c r="A269">
        <v>0</v>
      </c>
      <c r="B269">
        <v>2.2469999999999901</v>
      </c>
      <c r="C269">
        <v>28.017525288879298</v>
      </c>
      <c r="D269">
        <v>-2.19726204930015</v>
      </c>
      <c r="E269">
        <v>0</v>
      </c>
      <c r="F269">
        <v>32.954773113656799</v>
      </c>
      <c r="G269">
        <v>-2.19726204930015</v>
      </c>
      <c r="H269">
        <v>8.2023001191893901</v>
      </c>
      <c r="I269">
        <v>-3.1209128502788199</v>
      </c>
      <c r="J269">
        <v>9.8000000000000007</v>
      </c>
      <c r="K269">
        <v>39.955135393765801</v>
      </c>
      <c r="L269">
        <v>-25.141512850278701</v>
      </c>
    </row>
    <row r="270" spans="1:12" x14ac:dyDescent="0.3">
      <c r="A270">
        <v>0</v>
      </c>
      <c r="B270">
        <v>2.2549999999999901</v>
      </c>
      <c r="C270">
        <v>27.9999471924849</v>
      </c>
      <c r="D270">
        <v>-2.19726204930015</v>
      </c>
      <c r="E270">
        <v>0</v>
      </c>
      <c r="F270">
        <v>32.954773113656799</v>
      </c>
      <c r="G270">
        <v>-2.19726204930015</v>
      </c>
      <c r="H270">
        <v>8.1776464163871694</v>
      </c>
      <c r="I270">
        <v>-3.0425128502788201</v>
      </c>
      <c r="J270">
        <v>9.8000000000000007</v>
      </c>
      <c r="K270">
        <v>39.955135393765801</v>
      </c>
      <c r="L270">
        <v>-25.141512850278701</v>
      </c>
    </row>
    <row r="271" spans="1:12" x14ac:dyDescent="0.3">
      <c r="A271">
        <v>0</v>
      </c>
      <c r="B271">
        <v>2.2629999999999901</v>
      </c>
      <c r="C271">
        <v>27.982369096090501</v>
      </c>
      <c r="D271">
        <v>-2.19726204930015</v>
      </c>
      <c r="E271">
        <v>0</v>
      </c>
      <c r="F271">
        <v>32.954773113656799</v>
      </c>
      <c r="G271">
        <v>-2.19726204930015</v>
      </c>
      <c r="H271">
        <v>8.1536199135849294</v>
      </c>
      <c r="I271">
        <v>-2.9641128502788199</v>
      </c>
      <c r="J271">
        <v>9.8000000000000007</v>
      </c>
      <c r="K271">
        <v>39.955135393765801</v>
      </c>
      <c r="L271">
        <v>-25.141512850278701</v>
      </c>
    </row>
    <row r="272" spans="1:12" x14ac:dyDescent="0.3">
      <c r="A272">
        <v>0</v>
      </c>
      <c r="B272">
        <v>2.2709999999999901</v>
      </c>
      <c r="C272">
        <v>27.964790999696099</v>
      </c>
      <c r="D272">
        <v>-2.19726204930015</v>
      </c>
      <c r="E272">
        <v>0</v>
      </c>
      <c r="F272">
        <v>32.954773113656799</v>
      </c>
      <c r="G272">
        <v>-2.19726204930015</v>
      </c>
      <c r="H272">
        <v>8.1302206107827004</v>
      </c>
      <c r="I272">
        <v>-2.8857128502788201</v>
      </c>
      <c r="J272">
        <v>9.8000000000000007</v>
      </c>
      <c r="K272">
        <v>39.955135393765801</v>
      </c>
      <c r="L272">
        <v>-25.141512850278701</v>
      </c>
    </row>
    <row r="273" spans="1:12" x14ac:dyDescent="0.3">
      <c r="A273">
        <v>0</v>
      </c>
      <c r="B273">
        <v>2.27999999999999</v>
      </c>
      <c r="C273">
        <v>27.9450156412524</v>
      </c>
      <c r="D273">
        <v>-2.19726204930015</v>
      </c>
      <c r="E273">
        <v>0</v>
      </c>
      <c r="F273">
        <v>32.954773113656799</v>
      </c>
      <c r="G273">
        <v>-2.19726204930015</v>
      </c>
      <c r="H273">
        <v>8.1046460951301906</v>
      </c>
      <c r="I273">
        <v>-2.79751285027882</v>
      </c>
      <c r="J273">
        <v>9.8000000000000007</v>
      </c>
      <c r="K273">
        <v>39.955135393765801</v>
      </c>
      <c r="L273">
        <v>-25.141512850278701</v>
      </c>
    </row>
    <row r="274" spans="1:12" x14ac:dyDescent="0.3">
      <c r="A274">
        <v>0</v>
      </c>
      <c r="B274">
        <v>2.28799999999999</v>
      </c>
      <c r="C274">
        <v>27.927437544858002</v>
      </c>
      <c r="D274">
        <v>-2.19726204930015</v>
      </c>
      <c r="E274">
        <v>0</v>
      </c>
      <c r="F274">
        <v>32.954773113656799</v>
      </c>
      <c r="G274">
        <v>-2.19726204930015</v>
      </c>
      <c r="H274">
        <v>8.08257959232796</v>
      </c>
      <c r="I274">
        <v>-2.7191128502788202</v>
      </c>
      <c r="J274">
        <v>9.8000000000000007</v>
      </c>
      <c r="K274">
        <v>39.955135393765801</v>
      </c>
      <c r="L274">
        <v>-25.141512850278701</v>
      </c>
    </row>
    <row r="275" spans="1:12" x14ac:dyDescent="0.3">
      <c r="A275">
        <v>0</v>
      </c>
      <c r="B275">
        <v>2.29599999999999</v>
      </c>
      <c r="C275">
        <v>27.9098594484636</v>
      </c>
      <c r="D275">
        <v>-2.19726204930015</v>
      </c>
      <c r="E275">
        <v>0</v>
      </c>
      <c r="F275">
        <v>32.954773113656799</v>
      </c>
      <c r="G275">
        <v>-2.19726204930015</v>
      </c>
      <c r="H275">
        <v>8.0611402895257296</v>
      </c>
      <c r="I275">
        <v>-2.64071285027882</v>
      </c>
      <c r="J275">
        <v>9.8000000000000007</v>
      </c>
      <c r="K275">
        <v>39.955135393765801</v>
      </c>
      <c r="L275">
        <v>-25.141512850278701</v>
      </c>
    </row>
    <row r="276" spans="1:12" x14ac:dyDescent="0.3">
      <c r="A276">
        <v>0</v>
      </c>
      <c r="B276">
        <v>2.3039999999999901</v>
      </c>
      <c r="C276">
        <v>27.892281352069201</v>
      </c>
      <c r="D276">
        <v>-2.19726204930015</v>
      </c>
      <c r="E276">
        <v>0</v>
      </c>
      <c r="F276">
        <v>32.954773113656799</v>
      </c>
      <c r="G276">
        <v>-2.19726204930015</v>
      </c>
      <c r="H276">
        <v>8.0403281867234906</v>
      </c>
      <c r="I276">
        <v>-2.5623128502788202</v>
      </c>
      <c r="J276">
        <v>9.8000000000000007</v>
      </c>
      <c r="K276">
        <v>39.955135393765801</v>
      </c>
      <c r="L276">
        <v>-25.141512850278701</v>
      </c>
    </row>
    <row r="277" spans="1:12" x14ac:dyDescent="0.3">
      <c r="A277">
        <v>0</v>
      </c>
      <c r="B277">
        <v>2.3119999999999901</v>
      </c>
      <c r="C277">
        <v>27.874703255674799</v>
      </c>
      <c r="D277">
        <v>-2.19726204930015</v>
      </c>
      <c r="E277">
        <v>0</v>
      </c>
      <c r="F277">
        <v>32.954773113656799</v>
      </c>
      <c r="G277">
        <v>-2.19726204930015</v>
      </c>
      <c r="H277">
        <v>8.0201432839212696</v>
      </c>
      <c r="I277">
        <v>-2.4839128502788199</v>
      </c>
      <c r="J277">
        <v>9.8000000000000007</v>
      </c>
      <c r="K277">
        <v>39.955135393765801</v>
      </c>
      <c r="L277">
        <v>-25.141512850278701</v>
      </c>
    </row>
    <row r="278" spans="1:12" x14ac:dyDescent="0.3">
      <c r="A278">
        <v>0</v>
      </c>
      <c r="B278">
        <v>2.3199999999999901</v>
      </c>
      <c r="C278">
        <v>27.8571251592804</v>
      </c>
      <c r="D278">
        <v>-2.19726204930015</v>
      </c>
      <c r="E278">
        <v>0</v>
      </c>
      <c r="F278">
        <v>32.954773113656799</v>
      </c>
      <c r="G278">
        <v>-2.19726204930015</v>
      </c>
      <c r="H278">
        <v>8.0005855811190401</v>
      </c>
      <c r="I278">
        <v>-2.4055128502788201</v>
      </c>
      <c r="J278">
        <v>9.8000000000000007</v>
      </c>
      <c r="K278">
        <v>39.955135393765801</v>
      </c>
      <c r="L278">
        <v>-25.141512850278701</v>
      </c>
    </row>
    <row r="279" spans="1:12" x14ac:dyDescent="0.3">
      <c r="A279">
        <v>0</v>
      </c>
      <c r="B279">
        <v>2.32899999999999</v>
      </c>
      <c r="C279">
        <v>27.837349800836702</v>
      </c>
      <c r="D279">
        <v>-2.19726204930015</v>
      </c>
      <c r="E279">
        <v>0</v>
      </c>
      <c r="F279">
        <v>32.954773113656799</v>
      </c>
      <c r="G279">
        <v>-2.19726204930015</v>
      </c>
      <c r="H279">
        <v>7.9793328654665299</v>
      </c>
      <c r="I279">
        <v>-2.3173128502788201</v>
      </c>
      <c r="J279">
        <v>9.8000000000000007</v>
      </c>
      <c r="K279">
        <v>39.955135393765801</v>
      </c>
      <c r="L279">
        <v>-25.141512850278701</v>
      </c>
    </row>
    <row r="280" spans="1:12" x14ac:dyDescent="0.3">
      <c r="A280">
        <v>0</v>
      </c>
      <c r="B280">
        <v>2.3379999999999899</v>
      </c>
      <c r="C280">
        <v>27.817574442392999</v>
      </c>
      <c r="D280">
        <v>-2.19726204930015</v>
      </c>
      <c r="E280">
        <v>0</v>
      </c>
      <c r="F280">
        <v>32.954773113656799</v>
      </c>
      <c r="G280">
        <v>-2.19726204930015</v>
      </c>
      <c r="H280">
        <v>7.95887394981402</v>
      </c>
      <c r="I280">
        <v>-2.22911285027882</v>
      </c>
      <c r="J280">
        <v>9.8000000000000007</v>
      </c>
      <c r="K280">
        <v>39.955135393765801</v>
      </c>
      <c r="L280">
        <v>-25.141512850278701</v>
      </c>
    </row>
    <row r="281" spans="1:12" x14ac:dyDescent="0.3">
      <c r="A281">
        <v>0</v>
      </c>
      <c r="B281">
        <v>2.3459999999999899</v>
      </c>
      <c r="C281">
        <v>27.799996345998601</v>
      </c>
      <c r="D281">
        <v>-2.19726204930015</v>
      </c>
      <c r="E281">
        <v>0</v>
      </c>
      <c r="F281">
        <v>32.954773113656799</v>
      </c>
      <c r="G281">
        <v>-2.19726204930015</v>
      </c>
      <c r="H281">
        <v>7.9413546470117904</v>
      </c>
      <c r="I281">
        <v>-2.1507128502788202</v>
      </c>
      <c r="J281">
        <v>9.8000000000000007</v>
      </c>
      <c r="K281">
        <v>39.955135393765801</v>
      </c>
      <c r="L281">
        <v>-25.141512850278701</v>
      </c>
    </row>
    <row r="282" spans="1:12" x14ac:dyDescent="0.3">
      <c r="A282">
        <v>0</v>
      </c>
      <c r="B282">
        <v>2.3539999999999899</v>
      </c>
      <c r="C282">
        <v>27.782418249604198</v>
      </c>
      <c r="D282">
        <v>-2.19726204930015</v>
      </c>
      <c r="E282">
        <v>0</v>
      </c>
      <c r="F282">
        <v>32.954773113656799</v>
      </c>
      <c r="G282">
        <v>-2.19726204930015</v>
      </c>
      <c r="H282">
        <v>7.9244625442095602</v>
      </c>
      <c r="I282">
        <v>-2.07231285027882</v>
      </c>
      <c r="J282">
        <v>9.8000000000000007</v>
      </c>
      <c r="K282">
        <v>39.955135393765801</v>
      </c>
      <c r="L282">
        <v>-25.141512850278701</v>
      </c>
    </row>
    <row r="283" spans="1:12" x14ac:dyDescent="0.3">
      <c r="A283">
        <v>0</v>
      </c>
      <c r="B283">
        <v>2.3619999999999899</v>
      </c>
      <c r="C283">
        <v>27.7648401532098</v>
      </c>
      <c r="D283">
        <v>-2.19726204930015</v>
      </c>
      <c r="E283">
        <v>0</v>
      </c>
      <c r="F283">
        <v>32.954773113656799</v>
      </c>
      <c r="G283">
        <v>-2.19726204930015</v>
      </c>
      <c r="H283">
        <v>7.9081976414073401</v>
      </c>
      <c r="I283">
        <v>-1.9939128502788199</v>
      </c>
      <c r="J283">
        <v>9.8000000000000007</v>
      </c>
      <c r="K283">
        <v>39.955135393765801</v>
      </c>
      <c r="L283">
        <v>-25.141512850278701</v>
      </c>
    </row>
    <row r="284" spans="1:12" x14ac:dyDescent="0.3">
      <c r="A284">
        <v>0</v>
      </c>
      <c r="B284">
        <v>2.3699999999999899</v>
      </c>
      <c r="C284">
        <v>27.747262056815401</v>
      </c>
      <c r="D284">
        <v>-2.19726204930015</v>
      </c>
      <c r="E284">
        <v>0</v>
      </c>
      <c r="F284">
        <v>32.954773113656799</v>
      </c>
      <c r="G284">
        <v>-2.19726204930015</v>
      </c>
      <c r="H284">
        <v>7.8925599386050997</v>
      </c>
      <c r="I284">
        <v>-1.9155128502788199</v>
      </c>
      <c r="J284">
        <v>9.8000000000000007</v>
      </c>
      <c r="K284">
        <v>39.955135393765801</v>
      </c>
      <c r="L284">
        <v>-25.141512850278701</v>
      </c>
    </row>
    <row r="285" spans="1:12" x14ac:dyDescent="0.3">
      <c r="A285">
        <v>0</v>
      </c>
      <c r="B285">
        <v>2.3779999999999899</v>
      </c>
      <c r="C285">
        <v>27.729683960420999</v>
      </c>
      <c r="D285">
        <v>-2.19726204930015</v>
      </c>
      <c r="E285">
        <v>0</v>
      </c>
      <c r="F285">
        <v>32.954773113656799</v>
      </c>
      <c r="G285">
        <v>-2.19726204930015</v>
      </c>
      <c r="H285">
        <v>7.8775494358028597</v>
      </c>
      <c r="I285">
        <v>-1.8371128502788201</v>
      </c>
      <c r="J285">
        <v>9.8000000000000007</v>
      </c>
      <c r="K285">
        <v>39.955135393765801</v>
      </c>
      <c r="L285">
        <v>-25.141512850278701</v>
      </c>
    </row>
    <row r="286" spans="1:12" x14ac:dyDescent="0.3">
      <c r="A286">
        <v>0</v>
      </c>
      <c r="B286">
        <v>2.3859999999999899</v>
      </c>
      <c r="C286">
        <v>27.712105864026601</v>
      </c>
      <c r="D286">
        <v>-2.19726204930015</v>
      </c>
      <c r="E286">
        <v>0</v>
      </c>
      <c r="F286">
        <v>32.954773113656799</v>
      </c>
      <c r="G286">
        <v>-2.19726204930015</v>
      </c>
      <c r="H286">
        <v>7.8631661330006297</v>
      </c>
      <c r="I286">
        <v>-1.7587128502788201</v>
      </c>
      <c r="J286">
        <v>9.8000000000000007</v>
      </c>
      <c r="K286">
        <v>39.955135393765801</v>
      </c>
      <c r="L286">
        <v>-25.141512850278701</v>
      </c>
    </row>
    <row r="287" spans="1:12" x14ac:dyDescent="0.3">
      <c r="A287">
        <v>0</v>
      </c>
      <c r="B287">
        <v>2.3949999999999898</v>
      </c>
      <c r="C287">
        <v>27.692330505582898</v>
      </c>
      <c r="D287">
        <v>-2.19726204930015</v>
      </c>
      <c r="E287">
        <v>0</v>
      </c>
      <c r="F287">
        <v>32.954773113656799</v>
      </c>
      <c r="G287">
        <v>-2.19726204930015</v>
      </c>
      <c r="H287">
        <v>7.8477346173481202</v>
      </c>
      <c r="I287">
        <v>-1.67051285027882</v>
      </c>
      <c r="J287">
        <v>9.8000000000000007</v>
      </c>
      <c r="K287">
        <v>39.955135393765801</v>
      </c>
      <c r="L287">
        <v>-25.141512850278701</v>
      </c>
    </row>
    <row r="288" spans="1:12" x14ac:dyDescent="0.3">
      <c r="A288">
        <v>0</v>
      </c>
      <c r="B288">
        <v>2.4029999999999898</v>
      </c>
      <c r="C288">
        <v>27.6747524091885</v>
      </c>
      <c r="D288">
        <v>-2.19726204930015</v>
      </c>
      <c r="E288">
        <v>0</v>
      </c>
      <c r="F288">
        <v>32.954773113656799</v>
      </c>
      <c r="G288">
        <v>-2.19726204930015</v>
      </c>
      <c r="H288">
        <v>7.8346841145459001</v>
      </c>
      <c r="I288">
        <v>-1.59211285027882</v>
      </c>
      <c r="J288">
        <v>9.8000000000000007</v>
      </c>
      <c r="K288">
        <v>39.955135393765801</v>
      </c>
      <c r="L288">
        <v>-25.141512850278701</v>
      </c>
    </row>
    <row r="289" spans="1:12" x14ac:dyDescent="0.3">
      <c r="A289">
        <v>0</v>
      </c>
      <c r="B289">
        <v>2.4109999999999898</v>
      </c>
      <c r="C289">
        <v>27.657174312794101</v>
      </c>
      <c r="D289">
        <v>-2.19726204930015</v>
      </c>
      <c r="E289">
        <v>0</v>
      </c>
      <c r="F289">
        <v>32.954773113656799</v>
      </c>
      <c r="G289">
        <v>-2.19726204930015</v>
      </c>
      <c r="H289">
        <v>7.8222608117436598</v>
      </c>
      <c r="I289">
        <v>-1.51371285027882</v>
      </c>
      <c r="J289">
        <v>9.8000000000000007</v>
      </c>
      <c r="K289">
        <v>39.955135393765801</v>
      </c>
      <c r="L289">
        <v>-25.141512850278701</v>
      </c>
    </row>
    <row r="290" spans="1:12" x14ac:dyDescent="0.3">
      <c r="A290">
        <v>0</v>
      </c>
      <c r="B290">
        <v>2.4199999999999902</v>
      </c>
      <c r="C290">
        <v>27.637398954350399</v>
      </c>
      <c r="D290">
        <v>-2.19726204930015</v>
      </c>
      <c r="E290">
        <v>0</v>
      </c>
      <c r="F290">
        <v>32.954773113656799</v>
      </c>
      <c r="G290">
        <v>-2.19726204930015</v>
      </c>
      <c r="H290">
        <v>7.8090342960911601</v>
      </c>
      <c r="I290">
        <v>-1.4255128502788199</v>
      </c>
      <c r="J290">
        <v>9.8000000000000007</v>
      </c>
      <c r="K290">
        <v>39.955135393765801</v>
      </c>
      <c r="L290">
        <v>-25.141512850278701</v>
      </c>
    </row>
    <row r="291" spans="1:12" x14ac:dyDescent="0.3">
      <c r="A291">
        <v>0</v>
      </c>
      <c r="B291">
        <v>2.4289999999999901</v>
      </c>
      <c r="C291">
        <v>27.6176235959067</v>
      </c>
      <c r="D291">
        <v>-2.19726204930015</v>
      </c>
      <c r="E291">
        <v>0</v>
      </c>
      <c r="F291">
        <v>32.954773113656799</v>
      </c>
      <c r="G291">
        <v>-2.19726204930015</v>
      </c>
      <c r="H291">
        <v>7.7966015804386402</v>
      </c>
      <c r="I291">
        <v>-1.3373128502788201</v>
      </c>
      <c r="J291">
        <v>9.8000000000000007</v>
      </c>
      <c r="K291">
        <v>39.955135393765801</v>
      </c>
      <c r="L291">
        <v>-25.141512850278701</v>
      </c>
    </row>
    <row r="292" spans="1:12" x14ac:dyDescent="0.3">
      <c r="A292">
        <v>0</v>
      </c>
      <c r="B292">
        <v>2.43799999999999</v>
      </c>
      <c r="C292">
        <v>27.597848237463001</v>
      </c>
      <c r="D292">
        <v>-2.19726204930015</v>
      </c>
      <c r="E292">
        <v>0</v>
      </c>
      <c r="F292">
        <v>32.954773113656799</v>
      </c>
      <c r="G292">
        <v>-2.19726204930015</v>
      </c>
      <c r="H292">
        <v>7.7849626647861303</v>
      </c>
      <c r="I292">
        <v>-1.24911285027882</v>
      </c>
      <c r="J292">
        <v>9.8000000000000007</v>
      </c>
      <c r="K292">
        <v>39.955135393765801</v>
      </c>
      <c r="L292">
        <v>-25.141512850278701</v>
      </c>
    </row>
    <row r="293" spans="1:12" x14ac:dyDescent="0.3">
      <c r="A293">
        <v>0</v>
      </c>
      <c r="B293">
        <v>2.44599999999999</v>
      </c>
      <c r="C293">
        <v>27.580270141068599</v>
      </c>
      <c r="D293">
        <v>-2.19726204930015</v>
      </c>
      <c r="E293">
        <v>0</v>
      </c>
      <c r="F293">
        <v>32.954773113656799</v>
      </c>
      <c r="G293">
        <v>-2.19726204930015</v>
      </c>
      <c r="H293">
        <v>7.7752833619838997</v>
      </c>
      <c r="I293">
        <v>-1.17071285027882</v>
      </c>
      <c r="J293">
        <v>9.8000000000000007</v>
      </c>
      <c r="K293">
        <v>39.955135393765801</v>
      </c>
      <c r="L293">
        <v>-25.141512850278701</v>
      </c>
    </row>
    <row r="294" spans="1:12" x14ac:dyDescent="0.3">
      <c r="A294">
        <v>0</v>
      </c>
      <c r="B294">
        <v>2.45399999999999</v>
      </c>
      <c r="C294">
        <v>27.562692044674201</v>
      </c>
      <c r="D294">
        <v>-2.19726204930015</v>
      </c>
      <c r="E294">
        <v>0</v>
      </c>
      <c r="F294">
        <v>32.954773113656799</v>
      </c>
      <c r="G294">
        <v>-2.19726204930015</v>
      </c>
      <c r="H294">
        <v>7.76623125918168</v>
      </c>
      <c r="I294">
        <v>-1.09231285027882</v>
      </c>
      <c r="J294">
        <v>9.8000000000000007</v>
      </c>
      <c r="K294">
        <v>39.955135393765801</v>
      </c>
      <c r="L294">
        <v>-25.141512850278701</v>
      </c>
    </row>
    <row r="295" spans="1:12" x14ac:dyDescent="0.3">
      <c r="A295">
        <v>0</v>
      </c>
      <c r="B295">
        <v>2.46199999999999</v>
      </c>
      <c r="C295">
        <v>27.545113948279798</v>
      </c>
      <c r="D295">
        <v>-2.19726204930015</v>
      </c>
      <c r="E295">
        <v>0</v>
      </c>
      <c r="F295">
        <v>32.954773113656799</v>
      </c>
      <c r="G295">
        <v>-2.19726204930015</v>
      </c>
      <c r="H295">
        <v>7.7578063563794402</v>
      </c>
      <c r="I295">
        <v>-1.0139128502788199</v>
      </c>
      <c r="J295">
        <v>9.8000000000000007</v>
      </c>
      <c r="K295">
        <v>39.955135393765801</v>
      </c>
      <c r="L295">
        <v>-25.141512850278701</v>
      </c>
    </row>
    <row r="296" spans="1:12" x14ac:dyDescent="0.3">
      <c r="A296">
        <v>0</v>
      </c>
      <c r="B296">
        <v>2.46999999999999</v>
      </c>
      <c r="C296">
        <v>27.5275358518854</v>
      </c>
      <c r="D296">
        <v>-2.19726204930015</v>
      </c>
      <c r="E296">
        <v>0</v>
      </c>
      <c r="F296">
        <v>32.954773113656799</v>
      </c>
      <c r="G296">
        <v>-2.19726204930015</v>
      </c>
      <c r="H296">
        <v>7.7500086535772104</v>
      </c>
      <c r="I296">
        <v>-0.93551285027882602</v>
      </c>
      <c r="J296">
        <v>9.8000000000000007</v>
      </c>
      <c r="K296">
        <v>39.955135393765801</v>
      </c>
      <c r="L296">
        <v>-25.141512850278701</v>
      </c>
    </row>
    <row r="297" spans="1:12" x14ac:dyDescent="0.3">
      <c r="A297">
        <v>0</v>
      </c>
      <c r="B297">
        <v>2.47799999999999</v>
      </c>
      <c r="C297">
        <v>27.509957755491001</v>
      </c>
      <c r="D297">
        <v>-2.19726204930015</v>
      </c>
      <c r="E297">
        <v>0</v>
      </c>
      <c r="F297">
        <v>32.954773113656799</v>
      </c>
      <c r="G297">
        <v>-2.19726204930015</v>
      </c>
      <c r="H297">
        <v>7.7428381507749897</v>
      </c>
      <c r="I297">
        <v>-0.857112850278827</v>
      </c>
      <c r="J297">
        <v>9.8000000000000007</v>
      </c>
      <c r="K297">
        <v>39.955135393765801</v>
      </c>
      <c r="L297">
        <v>-25.141512850278701</v>
      </c>
    </row>
    <row r="298" spans="1:12" x14ac:dyDescent="0.3">
      <c r="A298">
        <v>0</v>
      </c>
      <c r="B298">
        <v>2.48599999999999</v>
      </c>
      <c r="C298">
        <v>27.492379659096599</v>
      </c>
      <c r="D298">
        <v>-2.19726204930015</v>
      </c>
      <c r="E298">
        <v>0</v>
      </c>
      <c r="F298">
        <v>32.954773113656799</v>
      </c>
      <c r="G298">
        <v>-2.19726204930015</v>
      </c>
      <c r="H298">
        <v>7.7362948479727498</v>
      </c>
      <c r="I298">
        <v>-0.77871285027882498</v>
      </c>
      <c r="J298">
        <v>9.8000000000000007</v>
      </c>
      <c r="K298">
        <v>39.955135393765801</v>
      </c>
      <c r="L298">
        <v>-25.141512850278701</v>
      </c>
    </row>
    <row r="299" spans="1:12" x14ac:dyDescent="0.3">
      <c r="A299">
        <v>0</v>
      </c>
      <c r="B299">
        <v>2.49399999999999</v>
      </c>
      <c r="C299">
        <v>27.474801562702201</v>
      </c>
      <c r="D299">
        <v>-2.19726204930015</v>
      </c>
      <c r="E299">
        <v>0</v>
      </c>
      <c r="F299">
        <v>32.954773113656799</v>
      </c>
      <c r="G299">
        <v>-2.19726204930015</v>
      </c>
      <c r="H299">
        <v>7.7303787451705199</v>
      </c>
      <c r="I299">
        <v>-0.70031285027882695</v>
      </c>
      <c r="J299">
        <v>9.8000000000000007</v>
      </c>
      <c r="K299">
        <v>39.955135393765801</v>
      </c>
      <c r="L299">
        <v>-25.141512850278701</v>
      </c>
    </row>
    <row r="300" spans="1:12" x14ac:dyDescent="0.3">
      <c r="A300">
        <v>0</v>
      </c>
      <c r="B300">
        <v>2.5029999999999899</v>
      </c>
      <c r="C300">
        <v>27.455026204258498</v>
      </c>
      <c r="D300">
        <v>-2.19726204930015</v>
      </c>
      <c r="E300">
        <v>0</v>
      </c>
      <c r="F300">
        <v>32.954773113656799</v>
      </c>
      <c r="G300">
        <v>-2.19726204930015</v>
      </c>
      <c r="H300">
        <v>7.7244728295180201</v>
      </c>
      <c r="I300">
        <v>-0.612112850278826</v>
      </c>
      <c r="J300">
        <v>9.8000000000000007</v>
      </c>
      <c r="K300">
        <v>39.955135393765801</v>
      </c>
      <c r="L300">
        <v>-25.141512850278701</v>
      </c>
    </row>
    <row r="301" spans="1:12" x14ac:dyDescent="0.3">
      <c r="A301">
        <v>0</v>
      </c>
      <c r="B301">
        <v>2.5119999999999898</v>
      </c>
      <c r="C301">
        <v>27.435250845814799</v>
      </c>
      <c r="D301">
        <v>-2.19726204930015</v>
      </c>
      <c r="E301">
        <v>0</v>
      </c>
      <c r="F301">
        <v>32.954773113656799</v>
      </c>
      <c r="G301">
        <v>-2.19726204930015</v>
      </c>
      <c r="H301">
        <v>7.7193607138655</v>
      </c>
      <c r="I301">
        <v>-0.52391285027882895</v>
      </c>
      <c r="J301">
        <v>9.8000000000000007</v>
      </c>
      <c r="K301">
        <v>39.955135393765801</v>
      </c>
      <c r="L301">
        <v>-25.141512850278701</v>
      </c>
    </row>
    <row r="302" spans="1:12" x14ac:dyDescent="0.3">
      <c r="A302">
        <v>0</v>
      </c>
      <c r="B302">
        <v>2.5199999999999898</v>
      </c>
      <c r="C302">
        <v>27.417672749420401</v>
      </c>
      <c r="D302">
        <v>-2.19726204930015</v>
      </c>
      <c r="E302">
        <v>0</v>
      </c>
      <c r="F302">
        <v>32.954773113656799</v>
      </c>
      <c r="G302">
        <v>-2.19726204930015</v>
      </c>
      <c r="H302">
        <v>7.7154830110632702</v>
      </c>
      <c r="I302">
        <v>-0.44551285027882698</v>
      </c>
      <c r="J302">
        <v>9.8000000000000007</v>
      </c>
      <c r="K302">
        <v>39.955135393765801</v>
      </c>
      <c r="L302">
        <v>-25.141512850278701</v>
      </c>
    </row>
    <row r="303" spans="1:12" x14ac:dyDescent="0.3">
      <c r="A303">
        <v>0</v>
      </c>
      <c r="B303">
        <v>2.5279999999999898</v>
      </c>
      <c r="C303">
        <v>27.400094653025999</v>
      </c>
      <c r="D303">
        <v>-2.19726204930015</v>
      </c>
      <c r="E303">
        <v>0</v>
      </c>
      <c r="F303">
        <v>32.954773113656799</v>
      </c>
      <c r="G303">
        <v>-2.19726204930015</v>
      </c>
      <c r="H303">
        <v>7.7122325082610397</v>
      </c>
      <c r="I303">
        <v>-0.36711285027882901</v>
      </c>
      <c r="J303">
        <v>9.8000000000000007</v>
      </c>
      <c r="K303">
        <v>39.955135393765801</v>
      </c>
      <c r="L303">
        <v>-25.141512850278701</v>
      </c>
    </row>
    <row r="304" spans="1:12" x14ac:dyDescent="0.3">
      <c r="A304">
        <v>0</v>
      </c>
      <c r="B304">
        <v>2.5359999999999898</v>
      </c>
      <c r="C304">
        <v>27.3825165566316</v>
      </c>
      <c r="D304">
        <v>-2.19726204930015</v>
      </c>
      <c r="E304">
        <v>0</v>
      </c>
      <c r="F304">
        <v>32.954773113656799</v>
      </c>
      <c r="G304">
        <v>-2.19726204930015</v>
      </c>
      <c r="H304">
        <v>7.7096092054588103</v>
      </c>
      <c r="I304">
        <v>-0.28871285027882698</v>
      </c>
      <c r="J304">
        <v>9.8000000000000007</v>
      </c>
      <c r="K304">
        <v>39.955135393765801</v>
      </c>
      <c r="L304">
        <v>-25.141512850278701</v>
      </c>
    </row>
    <row r="305" spans="1:12" x14ac:dyDescent="0.3">
      <c r="A305">
        <v>0</v>
      </c>
      <c r="B305">
        <v>2.5439999999999898</v>
      </c>
      <c r="C305">
        <v>27.364938460237202</v>
      </c>
      <c r="D305">
        <v>-2.19726204930015</v>
      </c>
      <c r="E305">
        <v>0</v>
      </c>
      <c r="F305">
        <v>32.954773113656799</v>
      </c>
      <c r="G305">
        <v>-2.19726204930015</v>
      </c>
      <c r="H305">
        <v>7.7076131026565804</v>
      </c>
      <c r="I305">
        <v>-0.21031285027882801</v>
      </c>
      <c r="J305">
        <v>9.8000000000000007</v>
      </c>
      <c r="K305">
        <v>39.955135393765801</v>
      </c>
      <c r="L305">
        <v>-25.141512850278701</v>
      </c>
    </row>
    <row r="306" spans="1:12" x14ac:dyDescent="0.3">
      <c r="A306">
        <v>0</v>
      </c>
      <c r="B306">
        <v>2.5519999999999898</v>
      </c>
      <c r="C306">
        <v>27.3473603638428</v>
      </c>
      <c r="D306">
        <v>-2.19726204930015</v>
      </c>
      <c r="E306">
        <v>0</v>
      </c>
      <c r="F306">
        <v>32.954773113656799</v>
      </c>
      <c r="G306">
        <v>-2.19726204930015</v>
      </c>
      <c r="H306">
        <v>7.7062441998543401</v>
      </c>
      <c r="I306">
        <v>-0.13191285027882599</v>
      </c>
      <c r="J306">
        <v>9.8000000000000007</v>
      </c>
      <c r="K306">
        <v>39.955135393765801</v>
      </c>
      <c r="L306">
        <v>-25.141512850278701</v>
      </c>
    </row>
    <row r="307" spans="1:12" x14ac:dyDescent="0.3">
      <c r="A307">
        <v>0</v>
      </c>
      <c r="B307">
        <v>2.5599999999999898</v>
      </c>
      <c r="C307">
        <v>27.329782267448401</v>
      </c>
      <c r="D307">
        <v>-2.19726204930015</v>
      </c>
      <c r="E307">
        <v>0</v>
      </c>
      <c r="F307">
        <v>32.954773113656799</v>
      </c>
      <c r="G307">
        <v>-2.19726204930015</v>
      </c>
      <c r="H307">
        <v>7.7055024970521302</v>
      </c>
      <c r="I307">
        <v>-5.3512850278828197E-2</v>
      </c>
      <c r="J307">
        <v>9.8000000000000007</v>
      </c>
      <c r="K307">
        <v>39.955135393765801</v>
      </c>
      <c r="L307">
        <v>-25.141512850278701</v>
      </c>
    </row>
    <row r="308" spans="1:12" x14ac:dyDescent="0.3">
      <c r="A308">
        <v>0</v>
      </c>
      <c r="B308">
        <v>2.5679999999999898</v>
      </c>
      <c r="C308">
        <v>27.312204171053999</v>
      </c>
      <c r="D308">
        <v>-2.19726204930015</v>
      </c>
      <c r="E308">
        <v>0</v>
      </c>
      <c r="F308">
        <v>32.954773113656799</v>
      </c>
      <c r="G308">
        <v>-2.19726204930015</v>
      </c>
      <c r="H308">
        <v>7.7053879942498904</v>
      </c>
      <c r="I308">
        <v>2.4887149721173701E-2</v>
      </c>
      <c r="J308">
        <v>9.8000000000000007</v>
      </c>
      <c r="K308">
        <v>39.955135393765801</v>
      </c>
      <c r="L308">
        <v>-25.141512850278701</v>
      </c>
    </row>
    <row r="309" spans="1:12" x14ac:dyDescent="0.3">
      <c r="A309">
        <v>0</v>
      </c>
      <c r="B309">
        <v>2.5759999999999899</v>
      </c>
      <c r="C309">
        <v>27.2946260746596</v>
      </c>
      <c r="D309">
        <v>-2.19726204930015</v>
      </c>
      <c r="E309">
        <v>0</v>
      </c>
      <c r="F309">
        <v>32.954773113656799</v>
      </c>
      <c r="G309">
        <v>-2.19726204930015</v>
      </c>
      <c r="H309">
        <v>7.7059006914476598</v>
      </c>
      <c r="I309">
        <v>0.10328714972117201</v>
      </c>
      <c r="J309">
        <v>9.8000000000000007</v>
      </c>
      <c r="K309">
        <v>39.955135393765801</v>
      </c>
      <c r="L309">
        <v>-25.141512850278701</v>
      </c>
    </row>
    <row r="310" spans="1:12" x14ac:dyDescent="0.3">
      <c r="A310">
        <v>0</v>
      </c>
      <c r="B310">
        <v>2.5839999999999899</v>
      </c>
      <c r="C310">
        <v>27.277047978265198</v>
      </c>
      <c r="D310">
        <v>-2.19726204930015</v>
      </c>
      <c r="E310">
        <v>0</v>
      </c>
      <c r="F310">
        <v>32.954773113656799</v>
      </c>
      <c r="G310">
        <v>-2.19726204930015</v>
      </c>
      <c r="H310">
        <v>7.7070405886454196</v>
      </c>
      <c r="I310">
        <v>0.18168714972117</v>
      </c>
      <c r="J310">
        <v>9.8000000000000007</v>
      </c>
      <c r="K310">
        <v>39.955135393765801</v>
      </c>
      <c r="L310">
        <v>-25.141512850278701</v>
      </c>
    </row>
    <row r="311" spans="1:12" x14ac:dyDescent="0.3">
      <c r="A311">
        <v>0</v>
      </c>
      <c r="B311">
        <v>2.5919999999999899</v>
      </c>
      <c r="C311">
        <v>27.2594698818708</v>
      </c>
      <c r="D311">
        <v>-2.19726204930015</v>
      </c>
      <c r="E311">
        <v>0</v>
      </c>
      <c r="F311">
        <v>32.954773113656799</v>
      </c>
      <c r="G311">
        <v>-2.19726204930015</v>
      </c>
      <c r="H311">
        <v>7.7088076858431904</v>
      </c>
      <c r="I311">
        <v>0.26008714972117197</v>
      </c>
      <c r="J311">
        <v>9.8000000000000007</v>
      </c>
      <c r="K311">
        <v>39.955135393765801</v>
      </c>
      <c r="L311">
        <v>-25.141512850278701</v>
      </c>
    </row>
    <row r="312" spans="1:12" x14ac:dyDescent="0.3">
      <c r="A312">
        <v>0</v>
      </c>
      <c r="B312">
        <v>2.5999999999999899</v>
      </c>
      <c r="C312">
        <v>27.241891785476401</v>
      </c>
      <c r="D312">
        <v>-2.19726204930015</v>
      </c>
      <c r="E312">
        <v>0</v>
      </c>
      <c r="F312">
        <v>32.954773113656799</v>
      </c>
      <c r="G312">
        <v>-2.19726204930015</v>
      </c>
      <c r="H312">
        <v>7.7112019830409704</v>
      </c>
      <c r="I312">
        <v>0.338487149721171</v>
      </c>
      <c r="J312">
        <v>9.8000000000000007</v>
      </c>
      <c r="K312">
        <v>39.955135393765801</v>
      </c>
      <c r="L312">
        <v>-25.141512850278701</v>
      </c>
    </row>
    <row r="313" spans="1:12" x14ac:dyDescent="0.3">
      <c r="A313">
        <v>0</v>
      </c>
      <c r="B313">
        <v>2.6079999999999899</v>
      </c>
      <c r="C313">
        <v>27.224313689081999</v>
      </c>
      <c r="D313">
        <v>-2.19726204930015</v>
      </c>
      <c r="E313">
        <v>0</v>
      </c>
      <c r="F313">
        <v>32.954773113656799</v>
      </c>
      <c r="G313">
        <v>-2.19726204930015</v>
      </c>
      <c r="H313">
        <v>7.7142234802387399</v>
      </c>
      <c r="I313">
        <v>0.41688714972117302</v>
      </c>
      <c r="J313">
        <v>9.8000000000000007</v>
      </c>
      <c r="K313">
        <v>39.955135393765801</v>
      </c>
      <c r="L313">
        <v>-25.141512850278701</v>
      </c>
    </row>
    <row r="314" spans="1:12" x14ac:dyDescent="0.3">
      <c r="A314">
        <v>0</v>
      </c>
      <c r="B314">
        <v>2.6169999999999898</v>
      </c>
      <c r="C314">
        <v>27.2045383306383</v>
      </c>
      <c r="D314">
        <v>-2.19726204930015</v>
      </c>
      <c r="E314">
        <v>0</v>
      </c>
      <c r="F314">
        <v>32.954773113656799</v>
      </c>
      <c r="G314">
        <v>-2.19726204930015</v>
      </c>
      <c r="H314">
        <v>7.7183723645862301</v>
      </c>
      <c r="I314">
        <v>0.50508714972116997</v>
      </c>
      <c r="J314">
        <v>9.8000000000000007</v>
      </c>
      <c r="K314">
        <v>39.955135393765801</v>
      </c>
      <c r="L314">
        <v>-25.141512850278701</v>
      </c>
    </row>
    <row r="315" spans="1:12" x14ac:dyDescent="0.3">
      <c r="A315">
        <v>0</v>
      </c>
      <c r="B315">
        <v>2.6249999999999898</v>
      </c>
      <c r="C315">
        <v>27.186960234243902</v>
      </c>
      <c r="D315">
        <v>-2.19726204930015</v>
      </c>
      <c r="E315">
        <v>0</v>
      </c>
      <c r="F315">
        <v>32.954773113656799</v>
      </c>
      <c r="G315">
        <v>-2.19726204930015</v>
      </c>
      <c r="H315">
        <v>7.7227266617839998</v>
      </c>
      <c r="I315">
        <v>0.58348714972117199</v>
      </c>
      <c r="J315">
        <v>9.8000000000000007</v>
      </c>
      <c r="K315">
        <v>39.955135393765801</v>
      </c>
      <c r="L315">
        <v>-25.141512850278701</v>
      </c>
    </row>
    <row r="316" spans="1:12" x14ac:dyDescent="0.3">
      <c r="A316">
        <v>0</v>
      </c>
      <c r="B316">
        <v>2.6329999999999898</v>
      </c>
      <c r="C316">
        <v>27.1693821378495</v>
      </c>
      <c r="D316">
        <v>-2.19726204930015</v>
      </c>
      <c r="E316">
        <v>0</v>
      </c>
      <c r="F316">
        <v>32.954773113656799</v>
      </c>
      <c r="G316">
        <v>-2.19726204930015</v>
      </c>
      <c r="H316">
        <v>7.7277081589817698</v>
      </c>
      <c r="I316">
        <v>0.66188714972117002</v>
      </c>
      <c r="J316">
        <v>9.8000000000000007</v>
      </c>
      <c r="K316">
        <v>39.955135393765801</v>
      </c>
      <c r="L316">
        <v>-25.141512850278701</v>
      </c>
    </row>
    <row r="317" spans="1:12" x14ac:dyDescent="0.3">
      <c r="A317">
        <v>0</v>
      </c>
      <c r="B317">
        <v>2.6409999999999898</v>
      </c>
      <c r="C317">
        <v>27.151804041455101</v>
      </c>
      <c r="D317">
        <v>-2.19726204930015</v>
      </c>
      <c r="E317">
        <v>0</v>
      </c>
      <c r="F317">
        <v>32.954773113656799</v>
      </c>
      <c r="G317">
        <v>-2.19726204930015</v>
      </c>
      <c r="H317">
        <v>7.7333168561795302</v>
      </c>
      <c r="I317">
        <v>0.74028714972117204</v>
      </c>
      <c r="J317">
        <v>9.8000000000000007</v>
      </c>
      <c r="K317">
        <v>39.955135393765801</v>
      </c>
      <c r="L317">
        <v>-25.141512850278701</v>
      </c>
    </row>
    <row r="318" spans="1:12" x14ac:dyDescent="0.3">
      <c r="A318">
        <v>0</v>
      </c>
      <c r="B318">
        <v>2.6499999999999901</v>
      </c>
      <c r="C318">
        <v>27.132028683011399</v>
      </c>
      <c r="D318">
        <v>-2.19726204930015</v>
      </c>
      <c r="E318">
        <v>0</v>
      </c>
      <c r="F318">
        <v>32.954773113656799</v>
      </c>
      <c r="G318">
        <v>-2.19726204930015</v>
      </c>
      <c r="H318">
        <v>7.7403763405270203</v>
      </c>
      <c r="I318">
        <v>0.82848714972116899</v>
      </c>
      <c r="J318">
        <v>9.8000000000000007</v>
      </c>
      <c r="K318">
        <v>39.955135393765801</v>
      </c>
      <c r="L318">
        <v>-25.141512850278701</v>
      </c>
    </row>
    <row r="319" spans="1:12" x14ac:dyDescent="0.3">
      <c r="A319">
        <v>0</v>
      </c>
      <c r="B319">
        <v>2.6579999999999901</v>
      </c>
      <c r="C319">
        <v>27.114450586617</v>
      </c>
      <c r="D319">
        <v>-2.19726204930015</v>
      </c>
      <c r="E319">
        <v>0</v>
      </c>
      <c r="F319">
        <v>32.954773113656799</v>
      </c>
      <c r="G319">
        <v>-2.19726204930015</v>
      </c>
      <c r="H319">
        <v>7.7473178377247898</v>
      </c>
      <c r="I319">
        <v>0.90688714972117102</v>
      </c>
      <c r="J319">
        <v>9.8000000000000007</v>
      </c>
      <c r="K319">
        <v>39.955135393765801</v>
      </c>
      <c r="L319">
        <v>-25.141512850278701</v>
      </c>
    </row>
    <row r="320" spans="1:12" x14ac:dyDescent="0.3">
      <c r="A320">
        <v>0</v>
      </c>
      <c r="B320">
        <v>2.66699999999999</v>
      </c>
      <c r="C320">
        <v>27.094675228173301</v>
      </c>
      <c r="D320">
        <v>-2.19726204930015</v>
      </c>
      <c r="E320">
        <v>0</v>
      </c>
      <c r="F320">
        <v>32.954773113656799</v>
      </c>
      <c r="G320">
        <v>-2.19726204930015</v>
      </c>
      <c r="H320">
        <v>7.75587672207228</v>
      </c>
      <c r="I320">
        <v>0.99508714972116796</v>
      </c>
      <c r="J320">
        <v>9.8000000000000007</v>
      </c>
      <c r="K320">
        <v>39.955135393765801</v>
      </c>
      <c r="L320">
        <v>-25.141512850278701</v>
      </c>
    </row>
    <row r="321" spans="1:12" x14ac:dyDescent="0.3">
      <c r="A321">
        <v>0</v>
      </c>
      <c r="B321">
        <v>2.6759999999999899</v>
      </c>
      <c r="C321">
        <v>27.074899869729599</v>
      </c>
      <c r="D321">
        <v>-2.19726204930015</v>
      </c>
      <c r="E321">
        <v>0</v>
      </c>
      <c r="F321">
        <v>32.954773113656799</v>
      </c>
      <c r="G321">
        <v>-2.19726204930015</v>
      </c>
      <c r="H321">
        <v>7.7652294064197802</v>
      </c>
      <c r="I321">
        <v>1.08328714972116</v>
      </c>
      <c r="J321">
        <v>9.8000000000000007</v>
      </c>
      <c r="K321">
        <v>39.955135393765801</v>
      </c>
      <c r="L321">
        <v>-25.141512850278701</v>
      </c>
    </row>
    <row r="322" spans="1:12" x14ac:dyDescent="0.3">
      <c r="A322">
        <v>0</v>
      </c>
      <c r="B322">
        <v>2.6849999999999898</v>
      </c>
      <c r="C322">
        <v>27.0551245112859</v>
      </c>
      <c r="D322">
        <v>-2.19726204930015</v>
      </c>
      <c r="E322">
        <v>0</v>
      </c>
      <c r="F322">
        <v>32.954773113656799</v>
      </c>
      <c r="G322">
        <v>-2.19726204930015</v>
      </c>
      <c r="H322">
        <v>7.7753758907672603</v>
      </c>
      <c r="I322">
        <v>1.1714871497211601</v>
      </c>
      <c r="J322">
        <v>9.8000000000000007</v>
      </c>
      <c r="K322">
        <v>39.955135393765801</v>
      </c>
      <c r="L322">
        <v>-25.141512850278701</v>
      </c>
    </row>
    <row r="323" spans="1:12" x14ac:dyDescent="0.3">
      <c r="A323">
        <v>0</v>
      </c>
      <c r="B323">
        <v>2.6929999999999898</v>
      </c>
      <c r="C323">
        <v>27.037546414891501</v>
      </c>
      <c r="D323">
        <v>-2.19726204930015</v>
      </c>
      <c r="E323">
        <v>0</v>
      </c>
      <c r="F323">
        <v>32.954773113656799</v>
      </c>
      <c r="G323">
        <v>-2.19726204930015</v>
      </c>
      <c r="H323">
        <v>7.7850613879650403</v>
      </c>
      <c r="I323">
        <v>1.2498871497211601</v>
      </c>
      <c r="J323">
        <v>9.8000000000000007</v>
      </c>
      <c r="K323">
        <v>39.955135393765801</v>
      </c>
      <c r="L323">
        <v>-25.141512850278701</v>
      </c>
    </row>
    <row r="324" spans="1:12" x14ac:dyDescent="0.3">
      <c r="A324">
        <v>0</v>
      </c>
      <c r="B324">
        <v>2.7019999999999902</v>
      </c>
      <c r="C324">
        <v>27.017771056447799</v>
      </c>
      <c r="D324">
        <v>-2.19726204930015</v>
      </c>
      <c r="E324">
        <v>0</v>
      </c>
      <c r="F324">
        <v>32.954773113656799</v>
      </c>
      <c r="G324">
        <v>-2.19726204930015</v>
      </c>
      <c r="H324">
        <v>7.7967072723125197</v>
      </c>
      <c r="I324">
        <v>1.3380871497211599</v>
      </c>
      <c r="J324">
        <v>9.8000000000000007</v>
      </c>
      <c r="K324">
        <v>39.955135393765801</v>
      </c>
      <c r="L324">
        <v>-25.141512850278701</v>
      </c>
    </row>
    <row r="325" spans="1:12" x14ac:dyDescent="0.3">
      <c r="A325">
        <v>0</v>
      </c>
      <c r="B325">
        <v>2.7099999999999902</v>
      </c>
      <c r="C325">
        <v>27.000192960053401</v>
      </c>
      <c r="D325">
        <v>-2.19726204930015</v>
      </c>
      <c r="E325">
        <v>0</v>
      </c>
      <c r="F325">
        <v>32.954773113656799</v>
      </c>
      <c r="G325">
        <v>-2.19726204930015</v>
      </c>
      <c r="H325">
        <v>7.8077255695102998</v>
      </c>
      <c r="I325">
        <v>1.41648714972116</v>
      </c>
      <c r="J325">
        <v>9.8000000000000007</v>
      </c>
      <c r="K325">
        <v>39.955135393765801</v>
      </c>
      <c r="L325">
        <v>-25.141512850278701</v>
      </c>
    </row>
    <row r="326" spans="1:12" x14ac:dyDescent="0.3">
      <c r="A326">
        <v>0</v>
      </c>
      <c r="B326">
        <v>2.7189999999999901</v>
      </c>
      <c r="C326">
        <v>26.980417601609702</v>
      </c>
      <c r="D326">
        <v>-2.19726204930015</v>
      </c>
      <c r="E326">
        <v>0</v>
      </c>
      <c r="F326">
        <v>32.954773113656799</v>
      </c>
      <c r="G326">
        <v>-2.19726204930015</v>
      </c>
      <c r="H326">
        <v>7.82087085385779</v>
      </c>
      <c r="I326">
        <v>1.50468714972116</v>
      </c>
      <c r="J326">
        <v>9.8000000000000007</v>
      </c>
      <c r="K326">
        <v>39.955135393765801</v>
      </c>
      <c r="L326">
        <v>-25.141512850278701</v>
      </c>
    </row>
    <row r="327" spans="1:12" x14ac:dyDescent="0.3">
      <c r="A327">
        <v>0</v>
      </c>
      <c r="B327">
        <v>2.7269999999999901</v>
      </c>
      <c r="C327">
        <v>26.9628395052153</v>
      </c>
      <c r="D327">
        <v>-2.19726204930015</v>
      </c>
      <c r="E327">
        <v>0</v>
      </c>
      <c r="F327">
        <v>32.954773113656799</v>
      </c>
      <c r="G327">
        <v>-2.19726204930015</v>
      </c>
      <c r="H327">
        <v>7.8332219510555401</v>
      </c>
      <c r="I327">
        <v>1.58308714972116</v>
      </c>
      <c r="J327">
        <v>9.8000000000000007</v>
      </c>
      <c r="K327">
        <v>39.955135393765801</v>
      </c>
      <c r="L327">
        <v>-25.141512850278701</v>
      </c>
    </row>
    <row r="328" spans="1:12" x14ac:dyDescent="0.3">
      <c r="A328">
        <v>0</v>
      </c>
      <c r="B328">
        <v>2.7349999999999901</v>
      </c>
      <c r="C328">
        <v>26.945261408820901</v>
      </c>
      <c r="D328">
        <v>-2.19726204930015</v>
      </c>
      <c r="E328">
        <v>0</v>
      </c>
      <c r="F328">
        <v>32.954773113656799</v>
      </c>
      <c r="G328">
        <v>-2.19726204930015</v>
      </c>
      <c r="H328">
        <v>7.8462002482533304</v>
      </c>
      <c r="I328">
        <v>1.6614871497211601</v>
      </c>
      <c r="J328">
        <v>9.8000000000000007</v>
      </c>
      <c r="K328">
        <v>39.955135393765801</v>
      </c>
      <c r="L328">
        <v>-25.141512850278701</v>
      </c>
    </row>
    <row r="329" spans="1:12" x14ac:dyDescent="0.3">
      <c r="A329">
        <v>0</v>
      </c>
      <c r="B329">
        <v>2.7429999999999901</v>
      </c>
      <c r="C329">
        <v>26.927683312426499</v>
      </c>
      <c r="D329">
        <v>-2.19726204930015</v>
      </c>
      <c r="E329">
        <v>0</v>
      </c>
      <c r="F329">
        <v>32.954773113656799</v>
      </c>
      <c r="G329">
        <v>-2.19726204930015</v>
      </c>
      <c r="H329">
        <v>7.8598057454510899</v>
      </c>
      <c r="I329">
        <v>1.7398871497211601</v>
      </c>
      <c r="J329">
        <v>9.8000000000000007</v>
      </c>
      <c r="K329">
        <v>39.955135393765801</v>
      </c>
      <c r="L329">
        <v>-25.141512850278701</v>
      </c>
    </row>
    <row r="330" spans="1:12" x14ac:dyDescent="0.3">
      <c r="A330">
        <v>0</v>
      </c>
      <c r="B330">
        <v>2.7509999999999901</v>
      </c>
      <c r="C330">
        <v>26.9101052160321</v>
      </c>
      <c r="D330">
        <v>-2.19726204930015</v>
      </c>
      <c r="E330">
        <v>0</v>
      </c>
      <c r="F330">
        <v>32.954773113656799</v>
      </c>
      <c r="G330">
        <v>-2.19726204930015</v>
      </c>
      <c r="H330">
        <v>7.8740384426488603</v>
      </c>
      <c r="I330">
        <v>1.8182871497211599</v>
      </c>
      <c r="J330">
        <v>9.8000000000000007</v>
      </c>
      <c r="K330">
        <v>39.955135393765801</v>
      </c>
      <c r="L330">
        <v>-25.141512850278701</v>
      </c>
    </row>
    <row r="331" spans="1:12" x14ac:dyDescent="0.3">
      <c r="A331">
        <v>0</v>
      </c>
      <c r="B331">
        <v>2.7589999999999901</v>
      </c>
      <c r="C331">
        <v>26.892527119637698</v>
      </c>
      <c r="D331">
        <v>-2.19726204930015</v>
      </c>
      <c r="E331">
        <v>0</v>
      </c>
      <c r="F331">
        <v>32.954773113656799</v>
      </c>
      <c r="G331">
        <v>-2.19726204930015</v>
      </c>
      <c r="H331">
        <v>7.8888983398466301</v>
      </c>
      <c r="I331">
        <v>1.8966871497211599</v>
      </c>
      <c r="J331">
        <v>9.8000000000000007</v>
      </c>
      <c r="K331">
        <v>39.955135393765801</v>
      </c>
      <c r="L331">
        <v>-25.141512850278701</v>
      </c>
    </row>
    <row r="332" spans="1:12" x14ac:dyDescent="0.3">
      <c r="A332">
        <v>0</v>
      </c>
      <c r="B332">
        <v>2.7669999999999901</v>
      </c>
      <c r="C332">
        <v>26.8749490232433</v>
      </c>
      <c r="D332">
        <v>-2.19726204930015</v>
      </c>
      <c r="E332">
        <v>0</v>
      </c>
      <c r="F332">
        <v>32.954773113656799</v>
      </c>
      <c r="G332">
        <v>-2.19726204930015</v>
      </c>
      <c r="H332">
        <v>7.90438543704441</v>
      </c>
      <c r="I332">
        <v>1.97508714972116</v>
      </c>
      <c r="J332">
        <v>9.8000000000000007</v>
      </c>
      <c r="K332">
        <v>39.955135393765801</v>
      </c>
      <c r="L332">
        <v>-25.141512850278701</v>
      </c>
    </row>
    <row r="333" spans="1:12" x14ac:dyDescent="0.3">
      <c r="A333">
        <v>0</v>
      </c>
      <c r="B333">
        <v>2.7749999999999901</v>
      </c>
      <c r="C333">
        <v>26.857370926848901</v>
      </c>
      <c r="D333">
        <v>-2.19726204930015</v>
      </c>
      <c r="E333">
        <v>0</v>
      </c>
      <c r="F333">
        <v>32.954773113656799</v>
      </c>
      <c r="G333">
        <v>-2.19726204930015</v>
      </c>
      <c r="H333">
        <v>7.9204997342421697</v>
      </c>
      <c r="I333">
        <v>2.05348714972116</v>
      </c>
      <c r="J333">
        <v>9.8000000000000007</v>
      </c>
      <c r="K333">
        <v>39.955135393765801</v>
      </c>
      <c r="L333">
        <v>-25.141512850278701</v>
      </c>
    </row>
    <row r="334" spans="1:12" x14ac:dyDescent="0.3">
      <c r="A334">
        <v>0</v>
      </c>
      <c r="B334">
        <v>2.7829999999999901</v>
      </c>
      <c r="C334">
        <v>26.839792830454499</v>
      </c>
      <c r="D334">
        <v>-2.19726204930015</v>
      </c>
      <c r="E334">
        <v>0</v>
      </c>
      <c r="F334">
        <v>32.954773113656799</v>
      </c>
      <c r="G334">
        <v>-2.19726204930015</v>
      </c>
      <c r="H334">
        <v>7.9372412314399403</v>
      </c>
      <c r="I334">
        <v>2.1318871497211598</v>
      </c>
      <c r="J334">
        <v>9.8000000000000007</v>
      </c>
      <c r="K334">
        <v>39.955135393765801</v>
      </c>
      <c r="L334">
        <v>-25.141512850278701</v>
      </c>
    </row>
    <row r="335" spans="1:12" x14ac:dyDescent="0.3">
      <c r="A335">
        <v>0</v>
      </c>
      <c r="B335">
        <v>2.7909999999999902</v>
      </c>
      <c r="C335">
        <v>26.8222147340601</v>
      </c>
      <c r="D335">
        <v>-2.19726204930015</v>
      </c>
      <c r="E335">
        <v>0</v>
      </c>
      <c r="F335">
        <v>32.954773113656799</v>
      </c>
      <c r="G335">
        <v>-2.19726204930015</v>
      </c>
      <c r="H335">
        <v>7.9546099286376997</v>
      </c>
      <c r="I335">
        <v>2.21028714972116</v>
      </c>
      <c r="J335">
        <v>9.8000000000000007</v>
      </c>
      <c r="K335">
        <v>39.955135393765801</v>
      </c>
      <c r="L335">
        <v>-25.141512850278701</v>
      </c>
    </row>
    <row r="336" spans="1:12" x14ac:dyDescent="0.3">
      <c r="A336">
        <v>0</v>
      </c>
      <c r="B336">
        <v>2.8009999999999899</v>
      </c>
      <c r="C336">
        <v>26.800242113567101</v>
      </c>
      <c r="D336">
        <v>-2.19726204930015</v>
      </c>
      <c r="E336">
        <v>0</v>
      </c>
      <c r="F336">
        <v>32.954773113656799</v>
      </c>
      <c r="G336">
        <v>-2.19726204930015</v>
      </c>
      <c r="H336">
        <v>7.9772028001349096</v>
      </c>
      <c r="I336">
        <v>2.3082871497211599</v>
      </c>
      <c r="J336">
        <v>9.8000000000000007</v>
      </c>
      <c r="K336">
        <v>39.955135393765801</v>
      </c>
      <c r="L336">
        <v>-25.141512850278701</v>
      </c>
    </row>
    <row r="337" spans="1:12" x14ac:dyDescent="0.3">
      <c r="A337">
        <v>0</v>
      </c>
      <c r="B337">
        <v>2.8089999999999899</v>
      </c>
      <c r="C337">
        <v>26.782664017172699</v>
      </c>
      <c r="D337">
        <v>-2.19726204930015</v>
      </c>
      <c r="E337">
        <v>0</v>
      </c>
      <c r="F337">
        <v>32.954773113656799</v>
      </c>
      <c r="G337">
        <v>-2.19726204930015</v>
      </c>
      <c r="H337">
        <v>7.9959826973326997</v>
      </c>
      <c r="I337">
        <v>2.3866871497211601</v>
      </c>
      <c r="J337">
        <v>9.8000000000000007</v>
      </c>
      <c r="K337">
        <v>39.955135393765801</v>
      </c>
      <c r="L337">
        <v>-25.141512850278701</v>
      </c>
    </row>
    <row r="338" spans="1:12" x14ac:dyDescent="0.3">
      <c r="A338">
        <v>0</v>
      </c>
      <c r="B338">
        <v>2.81699999999999</v>
      </c>
      <c r="C338">
        <v>26.765085920778301</v>
      </c>
      <c r="D338">
        <v>-2.19726204930015</v>
      </c>
      <c r="E338">
        <v>0</v>
      </c>
      <c r="F338">
        <v>32.954773113656799</v>
      </c>
      <c r="G338">
        <v>-2.19726204930015</v>
      </c>
      <c r="H338">
        <v>8.01538979453046</v>
      </c>
      <c r="I338">
        <v>2.4650871497211599</v>
      </c>
      <c r="J338">
        <v>9.8000000000000007</v>
      </c>
      <c r="K338">
        <v>39.955135393765801</v>
      </c>
      <c r="L338">
        <v>-25.141512850278701</v>
      </c>
    </row>
    <row r="339" spans="1:12" x14ac:dyDescent="0.3">
      <c r="A339">
        <v>0</v>
      </c>
      <c r="B339">
        <v>2.8259999999999899</v>
      </c>
      <c r="C339">
        <v>26.745310562334598</v>
      </c>
      <c r="D339">
        <v>-2.19726204930015</v>
      </c>
      <c r="E339">
        <v>0</v>
      </c>
      <c r="F339">
        <v>32.954773113656799</v>
      </c>
      <c r="G339">
        <v>-2.19726204930015</v>
      </c>
      <c r="H339">
        <v>8.0379724788779594</v>
      </c>
      <c r="I339">
        <v>2.55328714972116</v>
      </c>
      <c r="J339">
        <v>9.8000000000000007</v>
      </c>
      <c r="K339">
        <v>39.955135393765801</v>
      </c>
      <c r="L339">
        <v>-25.141512850278701</v>
      </c>
    </row>
    <row r="340" spans="1:12" x14ac:dyDescent="0.3">
      <c r="A340">
        <v>0</v>
      </c>
      <c r="B340">
        <v>2.8339999999999899</v>
      </c>
      <c r="C340">
        <v>26.7277324659402</v>
      </c>
      <c r="D340">
        <v>-2.19726204930015</v>
      </c>
      <c r="E340">
        <v>0</v>
      </c>
      <c r="F340">
        <v>32.954773113656799</v>
      </c>
      <c r="G340">
        <v>-2.19726204930015</v>
      </c>
      <c r="H340">
        <v>8.0587123760757198</v>
      </c>
      <c r="I340">
        <v>2.6316871497211598</v>
      </c>
      <c r="J340">
        <v>9.8000000000000007</v>
      </c>
      <c r="K340">
        <v>39.955135393765801</v>
      </c>
      <c r="L340">
        <v>-25.141512850278701</v>
      </c>
    </row>
    <row r="341" spans="1:12" x14ac:dyDescent="0.3">
      <c r="A341">
        <v>0</v>
      </c>
      <c r="B341">
        <v>2.8429999999999902</v>
      </c>
      <c r="C341">
        <v>26.707957107496501</v>
      </c>
      <c r="D341">
        <v>-2.19726204930015</v>
      </c>
      <c r="E341">
        <v>0</v>
      </c>
      <c r="F341">
        <v>32.954773113656799</v>
      </c>
      <c r="G341">
        <v>-2.19726204930015</v>
      </c>
      <c r="H341">
        <v>8.0827944604232194</v>
      </c>
      <c r="I341">
        <v>2.7198871497211599</v>
      </c>
      <c r="J341">
        <v>9.8000000000000007</v>
      </c>
      <c r="K341">
        <v>39.955135393765801</v>
      </c>
      <c r="L341">
        <v>-25.141512850278701</v>
      </c>
    </row>
    <row r="342" spans="1:12" x14ac:dyDescent="0.3">
      <c r="A342">
        <v>0</v>
      </c>
      <c r="B342">
        <v>2.8509999999999902</v>
      </c>
      <c r="C342">
        <v>26.690379011102099</v>
      </c>
      <c r="D342">
        <v>-2.19726204930015</v>
      </c>
      <c r="E342">
        <v>0</v>
      </c>
      <c r="F342">
        <v>32.954773113656799</v>
      </c>
      <c r="G342">
        <v>-2.19726204930015</v>
      </c>
      <c r="H342">
        <v>8.1048671576209799</v>
      </c>
      <c r="I342">
        <v>2.7982871497211601</v>
      </c>
      <c r="J342">
        <v>9.8000000000000007</v>
      </c>
      <c r="K342">
        <v>39.955135393765801</v>
      </c>
      <c r="L342">
        <v>-25.141512850278701</v>
      </c>
    </row>
    <row r="343" spans="1:12" x14ac:dyDescent="0.3">
      <c r="A343">
        <v>0</v>
      </c>
      <c r="B343">
        <v>2.8589999999999902</v>
      </c>
      <c r="C343">
        <v>26.6728009147077</v>
      </c>
      <c r="D343">
        <v>-2.19726204930015</v>
      </c>
      <c r="E343">
        <v>0</v>
      </c>
      <c r="F343">
        <v>32.954773113656799</v>
      </c>
      <c r="G343">
        <v>-2.19726204930015</v>
      </c>
      <c r="H343">
        <v>8.1275670548187495</v>
      </c>
      <c r="I343">
        <v>2.8766871497211599</v>
      </c>
      <c r="J343">
        <v>9.8000000000000007</v>
      </c>
      <c r="K343">
        <v>39.955135393765801</v>
      </c>
      <c r="L343">
        <v>-25.141512850278701</v>
      </c>
    </row>
    <row r="344" spans="1:12" x14ac:dyDescent="0.3">
      <c r="A344">
        <v>0</v>
      </c>
      <c r="B344">
        <v>2.8679999999999901</v>
      </c>
      <c r="C344">
        <v>26.653025556263898</v>
      </c>
      <c r="D344">
        <v>-2.19726204930015</v>
      </c>
      <c r="E344">
        <v>0</v>
      </c>
      <c r="F344">
        <v>32.954773113656799</v>
      </c>
      <c r="G344">
        <v>-2.19726204930015</v>
      </c>
      <c r="H344">
        <v>8.1538541391662402</v>
      </c>
      <c r="I344">
        <v>2.96488714972116</v>
      </c>
      <c r="J344">
        <v>9.8000000000000007</v>
      </c>
      <c r="K344">
        <v>39.955135393765801</v>
      </c>
      <c r="L344">
        <v>-25.141512850278701</v>
      </c>
    </row>
    <row r="345" spans="1:12" x14ac:dyDescent="0.3">
      <c r="A345">
        <v>0</v>
      </c>
      <c r="B345">
        <v>2.8759999999999901</v>
      </c>
      <c r="C345">
        <v>26.6354474598695</v>
      </c>
      <c r="D345">
        <v>-2.19726204930015</v>
      </c>
      <c r="E345">
        <v>0</v>
      </c>
      <c r="F345">
        <v>32.954773113656799</v>
      </c>
      <c r="G345">
        <v>-2.19726204930015</v>
      </c>
      <c r="H345">
        <v>8.17788683636401</v>
      </c>
      <c r="I345">
        <v>3.0432871497211602</v>
      </c>
      <c r="J345">
        <v>9.8000000000000007</v>
      </c>
      <c r="K345">
        <v>39.955135393765801</v>
      </c>
      <c r="L345">
        <v>-25.141512850278701</v>
      </c>
    </row>
    <row r="346" spans="1:12" x14ac:dyDescent="0.3">
      <c r="A346">
        <v>0</v>
      </c>
      <c r="B346">
        <v>2.8839999999999901</v>
      </c>
      <c r="C346">
        <v>26.617869363475101</v>
      </c>
      <c r="D346">
        <v>-2.19726204930015</v>
      </c>
      <c r="E346">
        <v>0</v>
      </c>
      <c r="F346">
        <v>32.954773113656799</v>
      </c>
      <c r="G346">
        <v>-2.19726204930015</v>
      </c>
      <c r="H346">
        <v>8.2025467335617694</v>
      </c>
      <c r="I346">
        <v>3.12168714972116</v>
      </c>
      <c r="J346">
        <v>9.8000000000000007</v>
      </c>
      <c r="K346">
        <v>39.955135393765801</v>
      </c>
      <c r="L346">
        <v>-25.141512850278701</v>
      </c>
    </row>
    <row r="347" spans="1:12" x14ac:dyDescent="0.3">
      <c r="A347">
        <v>0</v>
      </c>
      <c r="B347">
        <v>2.8919999999999901</v>
      </c>
      <c r="C347">
        <v>26.600291267080699</v>
      </c>
      <c r="D347">
        <v>-2.19726204930015</v>
      </c>
      <c r="E347">
        <v>0</v>
      </c>
      <c r="F347">
        <v>32.954773113656799</v>
      </c>
      <c r="G347">
        <v>-2.19726204930015</v>
      </c>
      <c r="H347">
        <v>8.2278338307595398</v>
      </c>
      <c r="I347">
        <v>3.2000871497211598</v>
      </c>
      <c r="J347">
        <v>9.8000000000000007</v>
      </c>
      <c r="K347">
        <v>39.955135393765801</v>
      </c>
      <c r="L347">
        <v>-25.141512850278701</v>
      </c>
    </row>
    <row r="348" spans="1:12" x14ac:dyDescent="0.3">
      <c r="A348">
        <v>0</v>
      </c>
      <c r="B348">
        <v>2.8999999999999901</v>
      </c>
      <c r="C348">
        <v>26.582713170686301</v>
      </c>
      <c r="D348">
        <v>-2.19726204930015</v>
      </c>
      <c r="E348">
        <v>0</v>
      </c>
      <c r="F348">
        <v>32.954773113656799</v>
      </c>
      <c r="G348">
        <v>-2.19726204930015</v>
      </c>
      <c r="H348">
        <v>8.2537481279573193</v>
      </c>
      <c r="I348">
        <v>3.2784871497211601</v>
      </c>
      <c r="J348">
        <v>9.8000000000000007</v>
      </c>
      <c r="K348">
        <v>39.955135393765801</v>
      </c>
      <c r="L348">
        <v>-25.141512850278701</v>
      </c>
    </row>
    <row r="349" spans="1:12" x14ac:dyDescent="0.3">
      <c r="A349">
        <v>0</v>
      </c>
      <c r="B349">
        <v>2.90899999999999</v>
      </c>
      <c r="C349">
        <v>26.562937812242598</v>
      </c>
      <c r="D349">
        <v>-2.19726204930015</v>
      </c>
      <c r="E349">
        <v>0</v>
      </c>
      <c r="F349">
        <v>32.954773113656799</v>
      </c>
      <c r="G349">
        <v>-2.19726204930015</v>
      </c>
      <c r="H349">
        <v>8.2836514123047902</v>
      </c>
      <c r="I349">
        <v>3.3666871497211601</v>
      </c>
      <c r="J349">
        <v>9.8000000000000007</v>
      </c>
      <c r="K349">
        <v>39.955135393765801</v>
      </c>
      <c r="L349">
        <v>-25.141512850278701</v>
      </c>
    </row>
    <row r="350" spans="1:12" x14ac:dyDescent="0.3">
      <c r="A350">
        <v>0</v>
      </c>
      <c r="B350">
        <v>2.9179999999999899</v>
      </c>
      <c r="C350">
        <v>26.543162453798899</v>
      </c>
      <c r="D350">
        <v>-2.19726204930015</v>
      </c>
      <c r="E350">
        <v>0</v>
      </c>
      <c r="F350">
        <v>32.954773113656799</v>
      </c>
      <c r="G350">
        <v>-2.19726204930015</v>
      </c>
      <c r="H350">
        <v>8.3143484966523005</v>
      </c>
      <c r="I350">
        <v>3.45488714972115</v>
      </c>
      <c r="J350">
        <v>9.8000000000000007</v>
      </c>
      <c r="K350">
        <v>39.955135393765801</v>
      </c>
      <c r="L350">
        <v>-25.141512850278701</v>
      </c>
    </row>
    <row r="351" spans="1:12" x14ac:dyDescent="0.3">
      <c r="A351">
        <v>0</v>
      </c>
      <c r="B351">
        <v>2.9269999999999898</v>
      </c>
      <c r="C351">
        <v>26.523387095355201</v>
      </c>
      <c r="D351">
        <v>-2.19726204930015</v>
      </c>
      <c r="E351">
        <v>0</v>
      </c>
      <c r="F351">
        <v>32.954773113656799</v>
      </c>
      <c r="G351">
        <v>-2.19726204930015</v>
      </c>
      <c r="H351">
        <v>8.3458393809997897</v>
      </c>
      <c r="I351">
        <v>3.5430871497211598</v>
      </c>
      <c r="J351">
        <v>9.8000000000000007</v>
      </c>
      <c r="K351">
        <v>39.955135393765801</v>
      </c>
      <c r="L351">
        <v>-25.141512850278701</v>
      </c>
    </row>
    <row r="352" spans="1:12" x14ac:dyDescent="0.3">
      <c r="A352">
        <v>0</v>
      </c>
      <c r="B352">
        <v>2.9359999999999902</v>
      </c>
      <c r="C352">
        <v>26.503611736911498</v>
      </c>
      <c r="D352">
        <v>-2.19726204930015</v>
      </c>
      <c r="E352">
        <v>0</v>
      </c>
      <c r="F352">
        <v>32.954773113656799</v>
      </c>
      <c r="G352">
        <v>-2.19726204930015</v>
      </c>
      <c r="H352">
        <v>8.3781240653472793</v>
      </c>
      <c r="I352">
        <v>3.6312871497211501</v>
      </c>
      <c r="J352">
        <v>9.8000000000000007</v>
      </c>
      <c r="K352">
        <v>39.955135393765801</v>
      </c>
      <c r="L352">
        <v>-25.141512850278701</v>
      </c>
    </row>
    <row r="353" spans="1:12" x14ac:dyDescent="0.3">
      <c r="A353">
        <v>0</v>
      </c>
      <c r="B353">
        <v>2.9439999999999902</v>
      </c>
      <c r="C353">
        <v>26.4860336405171</v>
      </c>
      <c r="D353">
        <v>-2.19726204930015</v>
      </c>
      <c r="E353">
        <v>0</v>
      </c>
      <c r="F353">
        <v>32.954773113656799</v>
      </c>
      <c r="G353">
        <v>-2.19726204930015</v>
      </c>
      <c r="H353">
        <v>8.4074879625450496</v>
      </c>
      <c r="I353">
        <v>3.7096871497211499</v>
      </c>
      <c r="J353">
        <v>9.8000000000000007</v>
      </c>
      <c r="K353">
        <v>39.955135393765801</v>
      </c>
      <c r="L353">
        <v>-25.141512850278701</v>
      </c>
    </row>
    <row r="354" spans="1:12" x14ac:dyDescent="0.3">
      <c r="A354">
        <v>0</v>
      </c>
      <c r="B354">
        <v>2.9519999999999902</v>
      </c>
      <c r="C354">
        <v>26.468455544122701</v>
      </c>
      <c r="D354">
        <v>-2.19726204930015</v>
      </c>
      <c r="E354">
        <v>0</v>
      </c>
      <c r="F354">
        <v>32.954773113656799</v>
      </c>
      <c r="G354">
        <v>-2.19726204930015</v>
      </c>
      <c r="H354">
        <v>8.4374790597428202</v>
      </c>
      <c r="I354">
        <v>3.7880871497211501</v>
      </c>
      <c r="J354">
        <v>9.8000000000000007</v>
      </c>
      <c r="K354">
        <v>39.955135393765801</v>
      </c>
      <c r="L354">
        <v>-25.141512850278701</v>
      </c>
    </row>
    <row r="355" spans="1:12" x14ac:dyDescent="0.3">
      <c r="A355">
        <v>0</v>
      </c>
      <c r="B355">
        <v>2.9599999999999902</v>
      </c>
      <c r="C355">
        <v>26.450877447728299</v>
      </c>
      <c r="D355">
        <v>-2.19726204930015</v>
      </c>
      <c r="E355">
        <v>0</v>
      </c>
      <c r="F355">
        <v>32.954773113656799</v>
      </c>
      <c r="G355">
        <v>-2.19726204930015</v>
      </c>
      <c r="H355">
        <v>8.4680973569405893</v>
      </c>
      <c r="I355">
        <v>3.8664871497211499</v>
      </c>
      <c r="J355">
        <v>9.8000000000000007</v>
      </c>
      <c r="K355">
        <v>39.955135393765801</v>
      </c>
      <c r="L355">
        <v>-25.141512850278701</v>
      </c>
    </row>
    <row r="356" spans="1:12" x14ac:dyDescent="0.3">
      <c r="A356">
        <v>0</v>
      </c>
      <c r="B356">
        <v>2.9679999999999902</v>
      </c>
      <c r="C356">
        <v>26.433299351333901</v>
      </c>
      <c r="D356">
        <v>-2.19726204930015</v>
      </c>
      <c r="E356">
        <v>0</v>
      </c>
      <c r="F356">
        <v>32.954773113656799</v>
      </c>
      <c r="G356">
        <v>-2.19726204930015</v>
      </c>
      <c r="H356">
        <v>8.4993428541383391</v>
      </c>
      <c r="I356">
        <v>3.9448871497211502</v>
      </c>
      <c r="J356">
        <v>9.8000000000000007</v>
      </c>
      <c r="K356">
        <v>39.955135393765801</v>
      </c>
      <c r="L356">
        <v>-25.141512850278701</v>
      </c>
    </row>
    <row r="357" spans="1:12" x14ac:dyDescent="0.3">
      <c r="A357">
        <v>0</v>
      </c>
      <c r="B357">
        <v>2.9769999999999901</v>
      </c>
      <c r="C357">
        <v>26.413523992890202</v>
      </c>
      <c r="D357">
        <v>-2.19726204930015</v>
      </c>
      <c r="E357">
        <v>0</v>
      </c>
      <c r="F357">
        <v>32.954773113656799</v>
      </c>
      <c r="G357">
        <v>-2.19726204930015</v>
      </c>
      <c r="H357">
        <v>8.5352437384858408</v>
      </c>
      <c r="I357">
        <v>4.0330871497211502</v>
      </c>
      <c r="J357">
        <v>9.8000000000000007</v>
      </c>
      <c r="K357">
        <v>39.955135393765801</v>
      </c>
      <c r="L357">
        <v>-25.141512850278701</v>
      </c>
    </row>
    <row r="358" spans="1:12" x14ac:dyDescent="0.3">
      <c r="A358">
        <v>0</v>
      </c>
      <c r="B358">
        <v>2.98599999999999</v>
      </c>
      <c r="C358">
        <v>26.393748634446499</v>
      </c>
      <c r="D358">
        <v>-2.19726204930015</v>
      </c>
      <c r="E358">
        <v>0</v>
      </c>
      <c r="F358">
        <v>32.954773113656799</v>
      </c>
      <c r="G358">
        <v>-2.19726204930015</v>
      </c>
      <c r="H358">
        <v>8.5719384228333393</v>
      </c>
      <c r="I358">
        <v>4.1212871497211498</v>
      </c>
      <c r="J358">
        <v>9.8000000000000007</v>
      </c>
      <c r="K358">
        <v>39.955135393765801</v>
      </c>
      <c r="L358">
        <v>-25.141512850278701</v>
      </c>
    </row>
    <row r="359" spans="1:12" x14ac:dyDescent="0.3">
      <c r="A359">
        <v>0</v>
      </c>
      <c r="B359">
        <v>2.99399999999999</v>
      </c>
      <c r="C359">
        <v>26.376170538052101</v>
      </c>
      <c r="D359">
        <v>-2.19726204930015</v>
      </c>
      <c r="E359">
        <v>0</v>
      </c>
      <c r="F359">
        <v>32.954773113656799</v>
      </c>
      <c r="G359">
        <v>-2.19726204930015</v>
      </c>
      <c r="H359">
        <v>8.6052223200311104</v>
      </c>
      <c r="I359">
        <v>4.1996871497211501</v>
      </c>
      <c r="J359">
        <v>9.8000000000000007</v>
      </c>
      <c r="K359">
        <v>39.955135393765801</v>
      </c>
      <c r="L359">
        <v>-25.141512850278701</v>
      </c>
    </row>
    <row r="360" spans="1:12" x14ac:dyDescent="0.3">
      <c r="A360">
        <v>0</v>
      </c>
      <c r="B360">
        <v>3.00199999999999</v>
      </c>
      <c r="C360">
        <v>26.358592441657699</v>
      </c>
      <c r="D360">
        <v>-2.19726204930015</v>
      </c>
      <c r="E360">
        <v>0</v>
      </c>
      <c r="F360">
        <v>32.954773113656799</v>
      </c>
      <c r="G360">
        <v>-2.19726204930015</v>
      </c>
      <c r="H360">
        <v>8.6391334172288694</v>
      </c>
      <c r="I360">
        <v>4.2780871497211503</v>
      </c>
      <c r="J360">
        <v>9.8000000000000007</v>
      </c>
      <c r="K360">
        <v>39.955135393765801</v>
      </c>
      <c r="L360">
        <v>-25.141512850278701</v>
      </c>
    </row>
    <row r="361" spans="1:12" x14ac:dyDescent="0.3">
      <c r="A361">
        <v>0</v>
      </c>
      <c r="B361">
        <v>3.0109999999999899</v>
      </c>
      <c r="C361">
        <v>26.338817083214</v>
      </c>
      <c r="D361">
        <v>-2.19726204930015</v>
      </c>
      <c r="E361">
        <v>0</v>
      </c>
      <c r="F361">
        <v>32.954773113656799</v>
      </c>
      <c r="G361">
        <v>-2.19726204930015</v>
      </c>
      <c r="H361">
        <v>8.6780331015763608</v>
      </c>
      <c r="I361">
        <v>4.36628714972115</v>
      </c>
      <c r="J361">
        <v>9.8000000000000007</v>
      </c>
      <c r="K361">
        <v>39.955135393765801</v>
      </c>
      <c r="L361">
        <v>-25.141512850278701</v>
      </c>
    </row>
    <row r="362" spans="1:12" x14ac:dyDescent="0.3">
      <c r="A362">
        <v>0</v>
      </c>
      <c r="B362">
        <v>3.0189999999999899</v>
      </c>
      <c r="C362">
        <v>26.321238986819601</v>
      </c>
      <c r="D362">
        <v>-2.19726204930015</v>
      </c>
      <c r="E362">
        <v>0</v>
      </c>
      <c r="F362">
        <v>32.954773113656799</v>
      </c>
      <c r="G362">
        <v>-2.19726204930015</v>
      </c>
      <c r="H362">
        <v>8.7132769987741305</v>
      </c>
      <c r="I362">
        <v>4.4446871497211502</v>
      </c>
      <c r="J362">
        <v>9.8000000000000007</v>
      </c>
      <c r="K362">
        <v>39.955135393765801</v>
      </c>
      <c r="L362">
        <v>-25.141512850278701</v>
      </c>
    </row>
    <row r="363" spans="1:12" x14ac:dyDescent="0.3">
      <c r="A363">
        <v>0</v>
      </c>
      <c r="B363">
        <v>3.0269999999999899</v>
      </c>
      <c r="C363">
        <v>26.303660890425199</v>
      </c>
      <c r="D363">
        <v>-2.19726204930015</v>
      </c>
      <c r="E363">
        <v>0</v>
      </c>
      <c r="F363">
        <v>32.954773113656799</v>
      </c>
      <c r="G363">
        <v>-2.19726204930015</v>
      </c>
      <c r="H363">
        <v>8.7491480959718899</v>
      </c>
      <c r="I363">
        <v>4.5230871497211496</v>
      </c>
      <c r="J363">
        <v>9.8000000000000007</v>
      </c>
      <c r="K363">
        <v>39.955135393765801</v>
      </c>
      <c r="L363">
        <v>-25.141512850278701</v>
      </c>
    </row>
    <row r="364" spans="1:12" x14ac:dyDescent="0.3">
      <c r="A364">
        <v>0</v>
      </c>
      <c r="B364">
        <v>3.0349999999999899</v>
      </c>
      <c r="C364">
        <v>26.286082794030801</v>
      </c>
      <c r="D364">
        <v>-2.19726204930015</v>
      </c>
      <c r="E364">
        <v>0</v>
      </c>
      <c r="F364">
        <v>32.954773113656799</v>
      </c>
      <c r="G364">
        <v>-2.19726204930015</v>
      </c>
      <c r="H364">
        <v>8.7856463931696709</v>
      </c>
      <c r="I364">
        <v>4.6014871497211498</v>
      </c>
      <c r="J364">
        <v>9.8000000000000007</v>
      </c>
      <c r="K364">
        <v>39.955135393765801</v>
      </c>
      <c r="L364">
        <v>-25.141512850278701</v>
      </c>
    </row>
    <row r="365" spans="1:12" x14ac:dyDescent="0.3">
      <c r="A365">
        <v>0</v>
      </c>
      <c r="B365">
        <v>3.0429999999999899</v>
      </c>
      <c r="C365">
        <v>26.268504697636399</v>
      </c>
      <c r="D365">
        <v>-2.19726204930015</v>
      </c>
      <c r="E365">
        <v>0</v>
      </c>
      <c r="F365">
        <v>32.954773113656799</v>
      </c>
      <c r="G365">
        <v>-2.19726204930015</v>
      </c>
      <c r="H365">
        <v>8.8227718903674397</v>
      </c>
      <c r="I365">
        <v>4.6798871497211501</v>
      </c>
      <c r="J365">
        <v>9.8000000000000007</v>
      </c>
      <c r="K365">
        <v>39.955135393765801</v>
      </c>
      <c r="L365">
        <v>-25.141512850278701</v>
      </c>
    </row>
    <row r="366" spans="1:12" x14ac:dyDescent="0.3">
      <c r="A366">
        <v>0</v>
      </c>
      <c r="B366">
        <v>3.0509999999999899</v>
      </c>
      <c r="C366">
        <v>26.250926601242</v>
      </c>
      <c r="D366">
        <v>-2.19726204930015</v>
      </c>
      <c r="E366">
        <v>0</v>
      </c>
      <c r="F366">
        <v>32.954773113656799</v>
      </c>
      <c r="G366">
        <v>-2.19726204930015</v>
      </c>
      <c r="H366">
        <v>8.8605245875651999</v>
      </c>
      <c r="I366">
        <v>4.7582871497211503</v>
      </c>
      <c r="J366">
        <v>9.8000000000000007</v>
      </c>
      <c r="K366">
        <v>39.955135393765801</v>
      </c>
      <c r="L366">
        <v>-25.141512850278701</v>
      </c>
    </row>
    <row r="367" spans="1:12" x14ac:dyDescent="0.3">
      <c r="A367">
        <v>0</v>
      </c>
      <c r="B367">
        <v>3.0589999999999899</v>
      </c>
      <c r="C367">
        <v>26.233348504847601</v>
      </c>
      <c r="D367">
        <v>-2.19726204930015</v>
      </c>
      <c r="E367">
        <v>0</v>
      </c>
      <c r="F367">
        <v>32.954773113656799</v>
      </c>
      <c r="G367">
        <v>-2.19726204930015</v>
      </c>
      <c r="H367">
        <v>8.8989044847629692</v>
      </c>
      <c r="I367">
        <v>4.8366871497211497</v>
      </c>
      <c r="J367">
        <v>9.8000000000000007</v>
      </c>
      <c r="K367">
        <v>39.955135393765801</v>
      </c>
      <c r="L367">
        <v>-25.141512850278701</v>
      </c>
    </row>
    <row r="368" spans="1:12" x14ac:dyDescent="0.3">
      <c r="A368">
        <v>0</v>
      </c>
      <c r="B368">
        <v>3.06699999999999</v>
      </c>
      <c r="C368">
        <v>26.215770408453199</v>
      </c>
      <c r="D368">
        <v>-2.19726204930015</v>
      </c>
      <c r="E368">
        <v>0</v>
      </c>
      <c r="F368">
        <v>32.954773113656799</v>
      </c>
      <c r="G368">
        <v>-2.19726204930015</v>
      </c>
      <c r="H368">
        <v>8.9379115819607406</v>
      </c>
      <c r="I368">
        <v>4.9150871497211499</v>
      </c>
      <c r="J368">
        <v>9.8000000000000007</v>
      </c>
      <c r="K368">
        <v>39.955135393765801</v>
      </c>
      <c r="L368">
        <v>-25.141512850278701</v>
      </c>
    </row>
    <row r="369" spans="1:12" x14ac:dyDescent="0.3">
      <c r="A369">
        <v>0</v>
      </c>
      <c r="B369">
        <v>3.07499999999999</v>
      </c>
      <c r="C369">
        <v>26.198192312058801</v>
      </c>
      <c r="D369">
        <v>-2.19726204930015</v>
      </c>
      <c r="E369">
        <v>0</v>
      </c>
      <c r="F369">
        <v>32.954773113656799</v>
      </c>
      <c r="G369">
        <v>-2.19726204930015</v>
      </c>
      <c r="H369">
        <v>8.9775458791585194</v>
      </c>
      <c r="I369">
        <v>4.9934871497211502</v>
      </c>
      <c r="J369">
        <v>9.8000000000000007</v>
      </c>
      <c r="K369">
        <v>39.955135393765801</v>
      </c>
      <c r="L369">
        <v>-25.141512850278701</v>
      </c>
    </row>
    <row r="370" spans="1:12" x14ac:dyDescent="0.3">
      <c r="A370">
        <v>0</v>
      </c>
      <c r="B370">
        <v>3.0839999999999899</v>
      </c>
      <c r="C370">
        <v>26.178416953615098</v>
      </c>
      <c r="D370">
        <v>-2.19726204930015</v>
      </c>
      <c r="E370">
        <v>0</v>
      </c>
      <c r="F370">
        <v>32.954773113656799</v>
      </c>
      <c r="G370">
        <v>-2.19726204930015</v>
      </c>
      <c r="H370">
        <v>9.0228841635059993</v>
      </c>
      <c r="I370">
        <v>5.0816871497211498</v>
      </c>
      <c r="J370">
        <v>9.8000000000000007</v>
      </c>
      <c r="K370">
        <v>39.955135393765801</v>
      </c>
      <c r="L370">
        <v>-25.141512850278701</v>
      </c>
    </row>
    <row r="371" spans="1:12" x14ac:dyDescent="0.3">
      <c r="A371">
        <v>0</v>
      </c>
      <c r="B371">
        <v>3.0919999999999899</v>
      </c>
      <c r="C371">
        <v>26.1608388572207</v>
      </c>
      <c r="D371">
        <v>-2.19726204930015</v>
      </c>
      <c r="E371">
        <v>0</v>
      </c>
      <c r="F371">
        <v>32.954773113656799</v>
      </c>
      <c r="G371">
        <v>-2.19726204930015</v>
      </c>
      <c r="H371">
        <v>9.06385126070378</v>
      </c>
      <c r="I371">
        <v>5.16008714972115</v>
      </c>
      <c r="J371">
        <v>9.8000000000000007</v>
      </c>
      <c r="K371">
        <v>39.955135393765801</v>
      </c>
      <c r="L371">
        <v>-25.141512850278701</v>
      </c>
    </row>
    <row r="372" spans="1:12" x14ac:dyDescent="0.3">
      <c r="A372">
        <v>0</v>
      </c>
      <c r="B372">
        <v>3.0999999999999899</v>
      </c>
      <c r="C372">
        <v>26.143260760826301</v>
      </c>
      <c r="D372">
        <v>-2.19726204930015</v>
      </c>
      <c r="E372">
        <v>0</v>
      </c>
      <c r="F372">
        <v>32.954773113656799</v>
      </c>
      <c r="G372">
        <v>-2.19726204930015</v>
      </c>
      <c r="H372">
        <v>9.1054455579015503</v>
      </c>
      <c r="I372">
        <v>5.2384871497211503</v>
      </c>
      <c r="J372">
        <v>9.8000000000000007</v>
      </c>
      <c r="K372">
        <v>39.955135393765801</v>
      </c>
      <c r="L372">
        <v>-25.141512850278701</v>
      </c>
    </row>
    <row r="373" spans="1:12" x14ac:dyDescent="0.3">
      <c r="A373">
        <v>0</v>
      </c>
      <c r="B373">
        <v>3.1079999999999899</v>
      </c>
      <c r="C373">
        <v>26.125682664431899</v>
      </c>
      <c r="D373">
        <v>-2.19726204930015</v>
      </c>
      <c r="E373">
        <v>0</v>
      </c>
      <c r="F373">
        <v>32.954773113656799</v>
      </c>
      <c r="G373">
        <v>-2.19726204930015</v>
      </c>
      <c r="H373">
        <v>9.1476670550993102</v>
      </c>
      <c r="I373">
        <v>5.3168871497211496</v>
      </c>
      <c r="J373">
        <v>9.8000000000000007</v>
      </c>
      <c r="K373">
        <v>39.955135393765801</v>
      </c>
      <c r="L373">
        <v>-25.141512850278701</v>
      </c>
    </row>
    <row r="374" spans="1:12" x14ac:dyDescent="0.3">
      <c r="A374">
        <v>0</v>
      </c>
      <c r="B374">
        <v>3.1159999999999899</v>
      </c>
      <c r="C374">
        <v>26.108104568037501</v>
      </c>
      <c r="D374">
        <v>-2.19726204930015</v>
      </c>
      <c r="E374">
        <v>0</v>
      </c>
      <c r="F374">
        <v>32.954773113656799</v>
      </c>
      <c r="G374">
        <v>-2.19726204930015</v>
      </c>
      <c r="H374">
        <v>9.1905157522970793</v>
      </c>
      <c r="I374">
        <v>5.3952871497211499</v>
      </c>
      <c r="J374">
        <v>9.8000000000000007</v>
      </c>
      <c r="K374">
        <v>39.955135393765801</v>
      </c>
      <c r="L374">
        <v>-25.141512850278701</v>
      </c>
    </row>
    <row r="375" spans="1:12" x14ac:dyDescent="0.3">
      <c r="A375">
        <v>0</v>
      </c>
      <c r="B375">
        <v>3.1249999999999898</v>
      </c>
      <c r="C375">
        <v>26.088329209593802</v>
      </c>
      <c r="D375">
        <v>-2.19726204930015</v>
      </c>
      <c r="E375">
        <v>0</v>
      </c>
      <c r="F375">
        <v>32.954773113656799</v>
      </c>
      <c r="G375">
        <v>-2.19726204930015</v>
      </c>
      <c r="H375">
        <v>9.2394702366445696</v>
      </c>
      <c r="I375">
        <v>5.4834871497211504</v>
      </c>
      <c r="J375">
        <v>9.8000000000000007</v>
      </c>
      <c r="K375">
        <v>39.955135393765801</v>
      </c>
      <c r="L375">
        <v>-25.141512850278701</v>
      </c>
    </row>
    <row r="376" spans="1:12" x14ac:dyDescent="0.3">
      <c r="A376">
        <v>0</v>
      </c>
      <c r="B376">
        <v>3.1329999999999898</v>
      </c>
      <c r="C376">
        <v>26.0707511131994</v>
      </c>
      <c r="D376">
        <v>-2.19726204930015</v>
      </c>
      <c r="E376">
        <v>0</v>
      </c>
      <c r="F376">
        <v>32.954773113656799</v>
      </c>
      <c r="G376">
        <v>-2.19726204930015</v>
      </c>
      <c r="H376">
        <v>9.2836517338423405</v>
      </c>
      <c r="I376">
        <v>5.5618871497211497</v>
      </c>
      <c r="J376">
        <v>9.8000000000000007</v>
      </c>
      <c r="K376">
        <v>39.955135393765801</v>
      </c>
      <c r="L376">
        <v>-25.141512850278701</v>
      </c>
    </row>
    <row r="377" spans="1:12" x14ac:dyDescent="0.3">
      <c r="A377">
        <v>0</v>
      </c>
      <c r="B377">
        <v>3.1419999999999901</v>
      </c>
      <c r="C377">
        <v>26.050975754755701</v>
      </c>
      <c r="D377">
        <v>-2.19726204930015</v>
      </c>
      <c r="E377">
        <v>0</v>
      </c>
      <c r="F377">
        <v>32.954773113656799</v>
      </c>
      <c r="G377">
        <v>-2.19726204930015</v>
      </c>
      <c r="H377">
        <v>9.3341056181898292</v>
      </c>
      <c r="I377">
        <v>5.6500871497211502</v>
      </c>
      <c r="J377">
        <v>9.8000000000000007</v>
      </c>
      <c r="K377">
        <v>39.955135393765801</v>
      </c>
      <c r="L377">
        <v>-25.141512850278701</v>
      </c>
    </row>
    <row r="378" spans="1:12" x14ac:dyDescent="0.3">
      <c r="A378">
        <v>0</v>
      </c>
      <c r="B378">
        <v>3.1499999999999901</v>
      </c>
      <c r="C378">
        <v>26.033397658361299</v>
      </c>
      <c r="D378">
        <v>-2.19726204930015</v>
      </c>
      <c r="E378">
        <v>0</v>
      </c>
      <c r="F378">
        <v>32.954773113656799</v>
      </c>
      <c r="G378">
        <v>-2.19726204930015</v>
      </c>
      <c r="H378">
        <v>9.3796199153876003</v>
      </c>
      <c r="I378">
        <v>5.7284871497211496</v>
      </c>
      <c r="J378">
        <v>9.8000000000000007</v>
      </c>
      <c r="K378">
        <v>39.955135393765801</v>
      </c>
      <c r="L378">
        <v>-25.141512850278701</v>
      </c>
    </row>
    <row r="379" spans="1:12" x14ac:dyDescent="0.3">
      <c r="A379">
        <v>0</v>
      </c>
      <c r="B379">
        <v>3.1579999999999901</v>
      </c>
      <c r="C379">
        <v>26.0158195619669</v>
      </c>
      <c r="D379">
        <v>-2.19726204930015</v>
      </c>
      <c r="E379">
        <v>0</v>
      </c>
      <c r="F379">
        <v>32.954773113656799</v>
      </c>
      <c r="G379">
        <v>-2.19726204930015</v>
      </c>
      <c r="H379">
        <v>9.4257614125853593</v>
      </c>
      <c r="I379">
        <v>5.8068871497211498</v>
      </c>
      <c r="J379">
        <v>9.8000000000000007</v>
      </c>
      <c r="K379">
        <v>39.955135393765801</v>
      </c>
      <c r="L379">
        <v>-25.141512850278701</v>
      </c>
    </row>
    <row r="380" spans="1:12" x14ac:dyDescent="0.3">
      <c r="A380">
        <v>0</v>
      </c>
      <c r="B380">
        <v>3.1659999999999902</v>
      </c>
      <c r="C380">
        <v>25.998241465572502</v>
      </c>
      <c r="D380">
        <v>-2.19726204930015</v>
      </c>
      <c r="E380">
        <v>0</v>
      </c>
      <c r="F380">
        <v>32.954773113656799</v>
      </c>
      <c r="G380">
        <v>-2.19726204930015</v>
      </c>
      <c r="H380">
        <v>9.4725301097831505</v>
      </c>
      <c r="I380">
        <v>5.8852871497211501</v>
      </c>
      <c r="J380">
        <v>9.8000000000000007</v>
      </c>
      <c r="K380">
        <v>39.955135393765801</v>
      </c>
      <c r="L380">
        <v>-25.141512850278701</v>
      </c>
    </row>
    <row r="381" spans="1:12" x14ac:dyDescent="0.3">
      <c r="A381">
        <v>0</v>
      </c>
      <c r="B381">
        <v>3.1739999999999902</v>
      </c>
      <c r="C381">
        <v>25.980663369178099</v>
      </c>
      <c r="D381">
        <v>-2.19726204930015</v>
      </c>
      <c r="E381">
        <v>0</v>
      </c>
      <c r="F381">
        <v>32.954773113656799</v>
      </c>
      <c r="G381">
        <v>-2.19726204930015</v>
      </c>
      <c r="H381">
        <v>9.51992600698091</v>
      </c>
      <c r="I381">
        <v>5.9636871497211503</v>
      </c>
      <c r="J381">
        <v>9.8000000000000007</v>
      </c>
      <c r="K381">
        <v>39.955135393765801</v>
      </c>
      <c r="L381">
        <v>-25.141512850278701</v>
      </c>
    </row>
    <row r="382" spans="1:12" x14ac:dyDescent="0.3">
      <c r="A382">
        <v>0</v>
      </c>
      <c r="B382">
        <v>3.1819999999999902</v>
      </c>
      <c r="C382">
        <v>25.963085272783701</v>
      </c>
      <c r="D382">
        <v>-2.19726204930015</v>
      </c>
      <c r="E382">
        <v>0</v>
      </c>
      <c r="F382">
        <v>32.954773113656799</v>
      </c>
      <c r="G382">
        <v>-2.19726204930015</v>
      </c>
      <c r="H382">
        <v>9.5679491041786804</v>
      </c>
      <c r="I382">
        <v>6.0420871497211497</v>
      </c>
      <c r="J382">
        <v>9.8000000000000007</v>
      </c>
      <c r="K382">
        <v>39.955135393765801</v>
      </c>
      <c r="L382">
        <v>-25.141512850278701</v>
      </c>
    </row>
    <row r="383" spans="1:12" x14ac:dyDescent="0.3">
      <c r="A383">
        <v>0</v>
      </c>
      <c r="B383">
        <v>3.1909999999999901</v>
      </c>
      <c r="C383">
        <v>25.943309914339999</v>
      </c>
      <c r="D383">
        <v>-2.19726204930015</v>
      </c>
      <c r="E383">
        <v>0</v>
      </c>
      <c r="F383">
        <v>32.954773113656799</v>
      </c>
      <c r="G383">
        <v>-2.19726204930015</v>
      </c>
      <c r="H383">
        <v>9.6227247885261704</v>
      </c>
      <c r="I383">
        <v>6.1302871497211502</v>
      </c>
      <c r="J383">
        <v>9.8000000000000007</v>
      </c>
      <c r="K383">
        <v>39.955135393765801</v>
      </c>
      <c r="L383">
        <v>-25.141512850278701</v>
      </c>
    </row>
    <row r="384" spans="1:12" x14ac:dyDescent="0.3">
      <c r="A384">
        <v>0</v>
      </c>
      <c r="B384">
        <v>3.1989999999999901</v>
      </c>
      <c r="C384">
        <v>25.9257318179456</v>
      </c>
      <c r="D384">
        <v>-2.19726204930015</v>
      </c>
      <c r="E384">
        <v>0</v>
      </c>
      <c r="F384">
        <v>32.954773113656799</v>
      </c>
      <c r="G384">
        <v>-2.19726204930015</v>
      </c>
      <c r="H384">
        <v>9.6720806857239392</v>
      </c>
      <c r="I384">
        <v>6.2086871497211504</v>
      </c>
      <c r="J384">
        <v>9.8000000000000007</v>
      </c>
      <c r="K384">
        <v>39.955135393765801</v>
      </c>
      <c r="L384">
        <v>-25.141512850278701</v>
      </c>
    </row>
    <row r="385" spans="1:12" x14ac:dyDescent="0.3">
      <c r="A385">
        <v>0</v>
      </c>
      <c r="B385">
        <v>3.20799999999999</v>
      </c>
      <c r="C385">
        <v>25.905956459501901</v>
      </c>
      <c r="D385">
        <v>-2.19726204930015</v>
      </c>
      <c r="E385">
        <v>0</v>
      </c>
      <c r="F385">
        <v>32.954773113656799</v>
      </c>
      <c r="G385">
        <v>-2.19726204930015</v>
      </c>
      <c r="H385">
        <v>9.7283557700714294</v>
      </c>
      <c r="I385">
        <v>6.29688714972115</v>
      </c>
      <c r="J385">
        <v>9.8000000000000007</v>
      </c>
      <c r="K385">
        <v>39.955135393765801</v>
      </c>
      <c r="L385">
        <v>-25.141512850278701</v>
      </c>
    </row>
    <row r="386" spans="1:12" x14ac:dyDescent="0.3">
      <c r="A386">
        <v>0</v>
      </c>
      <c r="B386">
        <v>3.2169999999999899</v>
      </c>
      <c r="C386">
        <v>25.886181101058199</v>
      </c>
      <c r="D386">
        <v>-2.19726204930015</v>
      </c>
      <c r="E386">
        <v>0</v>
      </c>
      <c r="F386">
        <v>32.954773113656799</v>
      </c>
      <c r="G386">
        <v>-2.19726204930015</v>
      </c>
      <c r="H386">
        <v>9.7854246544189092</v>
      </c>
      <c r="I386">
        <v>6.3850871497211497</v>
      </c>
      <c r="J386">
        <v>9.8000000000000007</v>
      </c>
      <c r="K386">
        <v>39.955135393765801</v>
      </c>
      <c r="L386">
        <v>-25.141512850278701</v>
      </c>
    </row>
    <row r="387" spans="1:12" x14ac:dyDescent="0.3">
      <c r="A387">
        <v>0</v>
      </c>
      <c r="B387">
        <v>3.2249999999999899</v>
      </c>
      <c r="C387">
        <v>25.8686030046638</v>
      </c>
      <c r="D387">
        <v>-2.19726204930015</v>
      </c>
      <c r="E387">
        <v>0</v>
      </c>
      <c r="F387">
        <v>32.954773113656799</v>
      </c>
      <c r="G387">
        <v>-2.19726204930015</v>
      </c>
      <c r="H387">
        <v>9.8368189516166904</v>
      </c>
      <c r="I387">
        <v>6.4634871497211499</v>
      </c>
      <c r="J387">
        <v>9.8000000000000007</v>
      </c>
      <c r="K387">
        <v>39.955135393765801</v>
      </c>
      <c r="L387">
        <v>-25.141512850278701</v>
      </c>
    </row>
    <row r="388" spans="1:12" x14ac:dyDescent="0.3">
      <c r="A388">
        <v>0</v>
      </c>
      <c r="B388">
        <v>3.2329999999999899</v>
      </c>
      <c r="C388">
        <v>25.851024908269402</v>
      </c>
      <c r="D388">
        <v>-2.19726204930015</v>
      </c>
      <c r="E388">
        <v>0</v>
      </c>
      <c r="F388">
        <v>32.954773113656799</v>
      </c>
      <c r="G388">
        <v>-2.19726204930015</v>
      </c>
      <c r="H388">
        <v>9.8888404488144594</v>
      </c>
      <c r="I388">
        <v>6.5418871497211502</v>
      </c>
      <c r="J388">
        <v>9.8000000000000007</v>
      </c>
      <c r="K388">
        <v>39.955135393765801</v>
      </c>
      <c r="L388">
        <v>-25.141512850278701</v>
      </c>
    </row>
    <row r="389" spans="1:12" x14ac:dyDescent="0.3">
      <c r="A389">
        <v>0</v>
      </c>
      <c r="B389">
        <v>3.2419999999999898</v>
      </c>
      <c r="C389">
        <v>25.831249549825699</v>
      </c>
      <c r="D389">
        <v>-2.19726204930015</v>
      </c>
      <c r="E389">
        <v>0</v>
      </c>
      <c r="F389">
        <v>32.954773113656799</v>
      </c>
      <c r="G389">
        <v>-2.19726204930015</v>
      </c>
      <c r="H389">
        <v>9.9481143331619499</v>
      </c>
      <c r="I389">
        <v>6.63008714972114</v>
      </c>
      <c r="J389">
        <v>9.8000000000000007</v>
      </c>
      <c r="K389">
        <v>39.955135393765801</v>
      </c>
      <c r="L389">
        <v>-25.141512850278701</v>
      </c>
    </row>
    <row r="390" spans="1:12" x14ac:dyDescent="0.3">
      <c r="A390">
        <v>0</v>
      </c>
      <c r="B390">
        <v>3.2499999999999898</v>
      </c>
      <c r="C390">
        <v>25.813671453431301</v>
      </c>
      <c r="D390">
        <v>-2.19726204930015</v>
      </c>
      <c r="E390">
        <v>0</v>
      </c>
      <c r="F390">
        <v>32.954773113656799</v>
      </c>
      <c r="G390">
        <v>-2.19726204930015</v>
      </c>
      <c r="H390">
        <v>10.0014686303597</v>
      </c>
      <c r="I390">
        <v>6.70848714972115</v>
      </c>
      <c r="J390">
        <v>9.8000000000000007</v>
      </c>
      <c r="K390">
        <v>39.955135393765801</v>
      </c>
      <c r="L390">
        <v>-25.141512850278701</v>
      </c>
    </row>
    <row r="391" spans="1:12" x14ac:dyDescent="0.3">
      <c r="A391">
        <v>0</v>
      </c>
      <c r="B391">
        <v>3.2589999999999901</v>
      </c>
      <c r="C391">
        <v>25.793896094987598</v>
      </c>
      <c r="D391">
        <v>-2.19726204930015</v>
      </c>
      <c r="E391">
        <v>0</v>
      </c>
      <c r="F391">
        <v>32.954773113656799</v>
      </c>
      <c r="G391">
        <v>-2.19726204930015</v>
      </c>
      <c r="H391">
        <v>10.062241914707201</v>
      </c>
      <c r="I391">
        <v>6.7966871497211399</v>
      </c>
      <c r="J391">
        <v>9.8000000000000007</v>
      </c>
      <c r="K391">
        <v>39.955135393765801</v>
      </c>
      <c r="L391">
        <v>-25.141512850278701</v>
      </c>
    </row>
    <row r="392" spans="1:12" x14ac:dyDescent="0.3">
      <c r="A392">
        <v>0</v>
      </c>
      <c r="B392">
        <v>3.2669999999999901</v>
      </c>
      <c r="C392">
        <v>25.7763179985932</v>
      </c>
      <c r="D392">
        <v>-2.19726204930015</v>
      </c>
      <c r="E392">
        <v>0</v>
      </c>
      <c r="F392">
        <v>32.954773113656799</v>
      </c>
      <c r="G392">
        <v>-2.19726204930015</v>
      </c>
      <c r="H392">
        <v>10.116929011904899</v>
      </c>
      <c r="I392">
        <v>6.8750871497211401</v>
      </c>
      <c r="J392">
        <v>9.8000000000000007</v>
      </c>
      <c r="K392">
        <v>39.955135393765801</v>
      </c>
      <c r="L392">
        <v>-25.141512850278701</v>
      </c>
    </row>
    <row r="393" spans="1:12" x14ac:dyDescent="0.3">
      <c r="A393">
        <v>0</v>
      </c>
      <c r="B393">
        <v>3.2749999999999901</v>
      </c>
      <c r="C393">
        <v>25.758739902198801</v>
      </c>
      <c r="D393">
        <v>-2.19726204930015</v>
      </c>
      <c r="E393">
        <v>0</v>
      </c>
      <c r="F393">
        <v>32.954773113656799</v>
      </c>
      <c r="G393">
        <v>-2.19726204930015</v>
      </c>
      <c r="H393">
        <v>10.172243309102701</v>
      </c>
      <c r="I393">
        <v>6.9534871497211403</v>
      </c>
      <c r="J393">
        <v>9.8000000000000007</v>
      </c>
      <c r="K393">
        <v>39.955135393765801</v>
      </c>
      <c r="L393">
        <v>-25.141512850278701</v>
      </c>
    </row>
    <row r="394" spans="1:12" x14ac:dyDescent="0.3">
      <c r="A394">
        <v>0</v>
      </c>
      <c r="B394">
        <v>3.2829999999999901</v>
      </c>
      <c r="C394">
        <v>25.741161805804399</v>
      </c>
      <c r="D394">
        <v>-2.19726204930015</v>
      </c>
      <c r="E394">
        <v>0</v>
      </c>
      <c r="F394">
        <v>32.954773113656799</v>
      </c>
      <c r="G394">
        <v>-2.19726204930015</v>
      </c>
      <c r="H394">
        <v>10.228184806300501</v>
      </c>
      <c r="I394">
        <v>7.0318871497211504</v>
      </c>
      <c r="J394">
        <v>9.8000000000000007</v>
      </c>
      <c r="K394">
        <v>39.955135393765801</v>
      </c>
      <c r="L394">
        <v>-25.141512850278701</v>
      </c>
    </row>
    <row r="395" spans="1:12" x14ac:dyDescent="0.3">
      <c r="A395">
        <v>0</v>
      </c>
      <c r="B395">
        <v>3.29199999999999</v>
      </c>
      <c r="C395">
        <v>25.7213864473607</v>
      </c>
      <c r="D395">
        <v>-2.19726204930015</v>
      </c>
      <c r="E395">
        <v>0</v>
      </c>
      <c r="F395">
        <v>32.954773113656799</v>
      </c>
      <c r="G395">
        <v>-2.19726204930015</v>
      </c>
      <c r="H395">
        <v>10.291868690648</v>
      </c>
      <c r="I395">
        <v>7.12008714972115</v>
      </c>
      <c r="J395">
        <v>9.8000000000000007</v>
      </c>
      <c r="K395">
        <v>39.955135393765801</v>
      </c>
      <c r="L395">
        <v>-25.141512850278701</v>
      </c>
    </row>
    <row r="396" spans="1:12" x14ac:dyDescent="0.3">
      <c r="A396">
        <v>0</v>
      </c>
      <c r="B396">
        <v>3.3009999999999899</v>
      </c>
      <c r="C396">
        <v>25.701611088917002</v>
      </c>
      <c r="D396">
        <v>-2.19726204930015</v>
      </c>
      <c r="E396">
        <v>0</v>
      </c>
      <c r="F396">
        <v>32.954773113656799</v>
      </c>
      <c r="G396">
        <v>-2.19726204930015</v>
      </c>
      <c r="H396">
        <v>10.3563463749955</v>
      </c>
      <c r="I396">
        <v>7.2082871497211398</v>
      </c>
      <c r="J396">
        <v>9.8000000000000007</v>
      </c>
      <c r="K396">
        <v>39.955135393765801</v>
      </c>
      <c r="L396">
        <v>-25.141512850278701</v>
      </c>
    </row>
    <row r="397" spans="1:12" x14ac:dyDescent="0.3">
      <c r="A397">
        <v>0</v>
      </c>
      <c r="B397">
        <v>3.3099999999999898</v>
      </c>
      <c r="C397">
        <v>25.681835730473299</v>
      </c>
      <c r="D397">
        <v>-2.19726204930015</v>
      </c>
      <c r="E397">
        <v>0</v>
      </c>
      <c r="F397">
        <v>32.954773113656799</v>
      </c>
      <c r="G397">
        <v>-2.19726204930015</v>
      </c>
      <c r="H397">
        <v>10.4216178593429</v>
      </c>
      <c r="I397">
        <v>7.2964871497211403</v>
      </c>
      <c r="J397">
        <v>9.8000000000000007</v>
      </c>
      <c r="K397">
        <v>39.955135393765801</v>
      </c>
      <c r="L397">
        <v>-25.141512850278701</v>
      </c>
    </row>
    <row r="398" spans="1:12" x14ac:dyDescent="0.3">
      <c r="A398">
        <v>0</v>
      </c>
      <c r="B398">
        <v>3.3189999999999902</v>
      </c>
      <c r="C398">
        <v>25.6620603720296</v>
      </c>
      <c r="D398">
        <v>-2.19726204930015</v>
      </c>
      <c r="E398">
        <v>0</v>
      </c>
      <c r="F398">
        <v>32.954773113656799</v>
      </c>
      <c r="G398">
        <v>-2.19726204930015</v>
      </c>
      <c r="H398">
        <v>10.487683143690401</v>
      </c>
      <c r="I398">
        <v>7.3846871497211399</v>
      </c>
      <c r="J398">
        <v>9.8000000000000007</v>
      </c>
      <c r="K398">
        <v>39.955135393765801</v>
      </c>
      <c r="L398">
        <v>-25.141512850278701</v>
      </c>
    </row>
    <row r="399" spans="1:12" x14ac:dyDescent="0.3">
      <c r="A399">
        <v>0</v>
      </c>
      <c r="B399">
        <v>3.3279999999999901</v>
      </c>
      <c r="C399">
        <v>25.642285013585902</v>
      </c>
      <c r="D399">
        <v>-2.19726204930015</v>
      </c>
      <c r="E399">
        <v>0</v>
      </c>
      <c r="F399">
        <v>32.954773113656799</v>
      </c>
      <c r="G399">
        <v>-2.19726204930015</v>
      </c>
      <c r="H399">
        <v>10.554542228037899</v>
      </c>
      <c r="I399">
        <v>7.4728871497211404</v>
      </c>
      <c r="J399">
        <v>9.8000000000000007</v>
      </c>
      <c r="K399">
        <v>39.955135393765801</v>
      </c>
      <c r="L399">
        <v>-25.141512850278701</v>
      </c>
    </row>
    <row r="400" spans="1:12" x14ac:dyDescent="0.3">
      <c r="A400">
        <v>0</v>
      </c>
      <c r="B400">
        <v>3.33699999999999</v>
      </c>
      <c r="C400">
        <v>25.622509655142199</v>
      </c>
      <c r="D400">
        <v>-2.19726204930015</v>
      </c>
      <c r="E400">
        <v>0</v>
      </c>
      <c r="F400">
        <v>32.954773113656799</v>
      </c>
      <c r="G400">
        <v>-2.19726204930015</v>
      </c>
      <c r="H400">
        <v>10.6221951123854</v>
      </c>
      <c r="I400">
        <v>7.56108714972114</v>
      </c>
      <c r="J400">
        <v>9.8000000000000007</v>
      </c>
      <c r="K400">
        <v>39.955135393765801</v>
      </c>
      <c r="L400">
        <v>-25.141512850278701</v>
      </c>
    </row>
    <row r="401" spans="1:12" x14ac:dyDescent="0.3">
      <c r="A401">
        <v>0</v>
      </c>
      <c r="B401">
        <v>3.3459999999999899</v>
      </c>
      <c r="C401">
        <v>25.6027342966985</v>
      </c>
      <c r="D401">
        <v>-2.19726204930015</v>
      </c>
      <c r="E401">
        <v>0</v>
      </c>
      <c r="F401">
        <v>32.954773113656799</v>
      </c>
      <c r="G401">
        <v>-2.19726204930015</v>
      </c>
      <c r="H401">
        <v>10.690641796732899</v>
      </c>
      <c r="I401">
        <v>7.6492871497211397</v>
      </c>
      <c r="J401">
        <v>9.8000000000000007</v>
      </c>
      <c r="K401">
        <v>39.955135393765801</v>
      </c>
      <c r="L401">
        <v>-25.141512850278701</v>
      </c>
    </row>
    <row r="402" spans="1:12" x14ac:dyDescent="0.3">
      <c r="A402">
        <v>0</v>
      </c>
      <c r="B402">
        <v>3.3539999999999899</v>
      </c>
      <c r="C402">
        <v>25.585156200304102</v>
      </c>
      <c r="D402">
        <v>-2.19726204930015</v>
      </c>
      <c r="E402">
        <v>0</v>
      </c>
      <c r="F402">
        <v>32.954773113656799</v>
      </c>
      <c r="G402">
        <v>-2.19726204930015</v>
      </c>
      <c r="H402">
        <v>10.752149693930701</v>
      </c>
      <c r="I402">
        <v>7.7276871497211399</v>
      </c>
      <c r="J402">
        <v>9.8000000000000007</v>
      </c>
      <c r="K402">
        <v>39.955135393765801</v>
      </c>
      <c r="L402">
        <v>-25.141512850278701</v>
      </c>
    </row>
    <row r="403" spans="1:12" x14ac:dyDescent="0.3">
      <c r="A403">
        <v>0</v>
      </c>
      <c r="B403">
        <v>3.3629999999999902</v>
      </c>
      <c r="C403">
        <v>25.565380841860399</v>
      </c>
      <c r="D403">
        <v>-2.19726204930015</v>
      </c>
      <c r="E403">
        <v>0</v>
      </c>
      <c r="F403">
        <v>32.954773113656799</v>
      </c>
      <c r="G403">
        <v>-2.19726204930015</v>
      </c>
      <c r="H403">
        <v>10.8220957782782</v>
      </c>
      <c r="I403">
        <v>7.8158871497211404</v>
      </c>
      <c r="J403">
        <v>9.8000000000000007</v>
      </c>
      <c r="K403">
        <v>39.955135393765801</v>
      </c>
      <c r="L403">
        <v>-25.141512850278701</v>
      </c>
    </row>
    <row r="404" spans="1:12" x14ac:dyDescent="0.3">
      <c r="A404">
        <v>0</v>
      </c>
      <c r="B404">
        <v>3.3719999999999901</v>
      </c>
      <c r="C404">
        <v>25.545605483416701</v>
      </c>
      <c r="D404">
        <v>-2.19726204930015</v>
      </c>
      <c r="E404">
        <v>0</v>
      </c>
      <c r="F404">
        <v>32.954773113656799</v>
      </c>
      <c r="G404">
        <v>-2.19726204930015</v>
      </c>
      <c r="H404">
        <v>10.8928356626256</v>
      </c>
      <c r="I404">
        <v>7.90408714972114</v>
      </c>
      <c r="J404">
        <v>9.8000000000000007</v>
      </c>
      <c r="K404">
        <v>39.955135393765801</v>
      </c>
      <c r="L404">
        <v>-25.141512850278701</v>
      </c>
    </row>
    <row r="405" spans="1:12" x14ac:dyDescent="0.3">
      <c r="A405">
        <v>0</v>
      </c>
      <c r="B405">
        <v>3.3799999999999901</v>
      </c>
      <c r="C405">
        <v>25.528027387022298</v>
      </c>
      <c r="D405">
        <v>-2.19726204930015</v>
      </c>
      <c r="E405">
        <v>0</v>
      </c>
      <c r="F405">
        <v>32.954773113656799</v>
      </c>
      <c r="G405">
        <v>-2.19726204930015</v>
      </c>
      <c r="H405">
        <v>10.9563819598234</v>
      </c>
      <c r="I405">
        <v>7.9824871497211296</v>
      </c>
      <c r="J405">
        <v>9.8000000000000007</v>
      </c>
      <c r="K405">
        <v>39.955135393765801</v>
      </c>
      <c r="L405">
        <v>-25.141512850278701</v>
      </c>
    </row>
    <row r="406" spans="1:12" x14ac:dyDescent="0.3">
      <c r="A406">
        <v>0</v>
      </c>
      <c r="B406">
        <v>3.3879999999999901</v>
      </c>
      <c r="C406">
        <v>25.5104492906279</v>
      </c>
      <c r="D406">
        <v>-2.19726204930015</v>
      </c>
      <c r="E406">
        <v>0</v>
      </c>
      <c r="F406">
        <v>32.954773113656799</v>
      </c>
      <c r="G406">
        <v>-2.19726204930015</v>
      </c>
      <c r="H406">
        <v>11.020555457021199</v>
      </c>
      <c r="I406">
        <v>8.0608871497211396</v>
      </c>
      <c r="J406">
        <v>9.8000000000000007</v>
      </c>
      <c r="K406">
        <v>39.955135393765801</v>
      </c>
      <c r="L406">
        <v>-25.141512850278701</v>
      </c>
    </row>
    <row r="407" spans="1:12" x14ac:dyDescent="0.3">
      <c r="A407">
        <v>0</v>
      </c>
      <c r="B407">
        <v>3.3959999999999901</v>
      </c>
      <c r="C407">
        <v>25.492871194233501</v>
      </c>
      <c r="D407">
        <v>-2.19726204930015</v>
      </c>
      <c r="E407">
        <v>0</v>
      </c>
      <c r="F407">
        <v>32.954773113656799</v>
      </c>
      <c r="G407">
        <v>-2.19726204930015</v>
      </c>
      <c r="H407">
        <v>11.085356154218999</v>
      </c>
      <c r="I407">
        <v>8.1392871497211399</v>
      </c>
      <c r="J407">
        <v>9.8000000000000007</v>
      </c>
      <c r="K407">
        <v>39.955135393765801</v>
      </c>
      <c r="L407">
        <v>-25.141512850278701</v>
      </c>
    </row>
    <row r="408" spans="1:12" x14ac:dyDescent="0.3">
      <c r="A408">
        <v>0</v>
      </c>
      <c r="B408">
        <v>3.4039999999999901</v>
      </c>
      <c r="C408">
        <v>25.475293097839099</v>
      </c>
      <c r="D408">
        <v>-2.19726204930015</v>
      </c>
      <c r="E408">
        <v>0</v>
      </c>
      <c r="F408">
        <v>32.954773113656799</v>
      </c>
      <c r="G408">
        <v>-2.19726204930015</v>
      </c>
      <c r="H408">
        <v>11.1507840514167</v>
      </c>
      <c r="I408">
        <v>8.2176871497211401</v>
      </c>
      <c r="J408">
        <v>9.8000000000000007</v>
      </c>
      <c r="K408">
        <v>39.955135393765801</v>
      </c>
      <c r="L408">
        <v>-25.141512850278701</v>
      </c>
    </row>
    <row r="409" spans="1:12" x14ac:dyDescent="0.3">
      <c r="A409">
        <v>0</v>
      </c>
      <c r="B409">
        <v>3.4119999999999902</v>
      </c>
      <c r="C409">
        <v>25.457715001444701</v>
      </c>
      <c r="D409">
        <v>-2.19726204930015</v>
      </c>
      <c r="E409">
        <v>0</v>
      </c>
      <c r="F409">
        <v>32.954773113656799</v>
      </c>
      <c r="G409">
        <v>-2.19726204930015</v>
      </c>
      <c r="H409">
        <v>11.2168391486145</v>
      </c>
      <c r="I409">
        <v>8.2960871497211297</v>
      </c>
      <c r="J409">
        <v>9.8000000000000007</v>
      </c>
      <c r="K409">
        <v>39.955135393765801</v>
      </c>
      <c r="L409">
        <v>-25.141512850278701</v>
      </c>
    </row>
    <row r="410" spans="1:12" x14ac:dyDescent="0.3">
      <c r="A410">
        <v>0</v>
      </c>
      <c r="B410">
        <v>3.4199999999999902</v>
      </c>
      <c r="C410">
        <v>25.440136905050299</v>
      </c>
      <c r="D410">
        <v>-2.19726204930015</v>
      </c>
      <c r="E410">
        <v>0</v>
      </c>
      <c r="F410">
        <v>32.954773113656799</v>
      </c>
      <c r="G410">
        <v>-2.19726204930015</v>
      </c>
      <c r="H410">
        <v>11.2835214458122</v>
      </c>
      <c r="I410">
        <v>8.3744871497211406</v>
      </c>
      <c r="J410">
        <v>9.8000000000000007</v>
      </c>
      <c r="K410">
        <v>39.955135393765801</v>
      </c>
      <c r="L410">
        <v>-25.141512850278701</v>
      </c>
    </row>
    <row r="411" spans="1:12" x14ac:dyDescent="0.3">
      <c r="A411">
        <v>0</v>
      </c>
      <c r="B411">
        <v>3.4279999999999902</v>
      </c>
      <c r="C411">
        <v>25.4225588086559</v>
      </c>
      <c r="D411">
        <v>-2.19726204930015</v>
      </c>
      <c r="E411">
        <v>0</v>
      </c>
      <c r="F411">
        <v>32.954773113656799</v>
      </c>
      <c r="G411">
        <v>-2.19726204930015</v>
      </c>
      <c r="H411">
        <v>11.350830943009999</v>
      </c>
      <c r="I411">
        <v>8.4528871497211409</v>
      </c>
      <c r="J411">
        <v>9.8000000000000007</v>
      </c>
      <c r="K411">
        <v>39.955135393765801</v>
      </c>
      <c r="L411">
        <v>-25.141512850278701</v>
      </c>
    </row>
    <row r="412" spans="1:12" x14ac:dyDescent="0.3">
      <c r="A412">
        <v>0</v>
      </c>
      <c r="B412">
        <v>3.4359999999999902</v>
      </c>
      <c r="C412">
        <v>25.404980712261501</v>
      </c>
      <c r="D412">
        <v>-2.19726204930015</v>
      </c>
      <c r="E412">
        <v>0</v>
      </c>
      <c r="F412">
        <v>32.954773113656799</v>
      </c>
      <c r="G412">
        <v>-2.19726204930015</v>
      </c>
      <c r="H412">
        <v>11.4187676402078</v>
      </c>
      <c r="I412">
        <v>8.5312871497211393</v>
      </c>
      <c r="J412">
        <v>9.8000000000000007</v>
      </c>
      <c r="K412">
        <v>39.955135393765801</v>
      </c>
      <c r="L412">
        <v>-25.141512850278701</v>
      </c>
    </row>
    <row r="413" spans="1:12" x14ac:dyDescent="0.3">
      <c r="A413">
        <v>0</v>
      </c>
      <c r="B413">
        <v>3.4439999999999902</v>
      </c>
      <c r="C413">
        <v>25.387402615867099</v>
      </c>
      <c r="D413">
        <v>-2.19726204930015</v>
      </c>
      <c r="E413">
        <v>0</v>
      </c>
      <c r="F413">
        <v>32.954773113656799</v>
      </c>
      <c r="G413">
        <v>-2.19726204930015</v>
      </c>
      <c r="H413">
        <v>11.4873315374056</v>
      </c>
      <c r="I413">
        <v>8.6096871497211396</v>
      </c>
      <c r="J413">
        <v>9.8000000000000007</v>
      </c>
      <c r="K413">
        <v>39.955135393765801</v>
      </c>
      <c r="L413">
        <v>-25.141512850278701</v>
      </c>
    </row>
    <row r="414" spans="1:12" x14ac:dyDescent="0.3">
      <c r="A414">
        <v>0</v>
      </c>
      <c r="B414">
        <v>3.4519999999999902</v>
      </c>
      <c r="C414">
        <v>25.369824519472701</v>
      </c>
      <c r="D414">
        <v>-2.19726204930015</v>
      </c>
      <c r="E414">
        <v>0</v>
      </c>
      <c r="F414">
        <v>32.954773113656799</v>
      </c>
      <c r="G414">
        <v>-2.19726204930015</v>
      </c>
      <c r="H414">
        <v>11.556522634603301</v>
      </c>
      <c r="I414">
        <v>8.6880871497211398</v>
      </c>
      <c r="J414">
        <v>9.8000000000000007</v>
      </c>
      <c r="K414">
        <v>39.955135393765801</v>
      </c>
      <c r="L414">
        <v>-25.141512850278701</v>
      </c>
    </row>
    <row r="415" spans="1:12" x14ac:dyDescent="0.3">
      <c r="A415">
        <v>0</v>
      </c>
      <c r="B415">
        <v>3.4599999999999902</v>
      </c>
      <c r="C415">
        <v>25.352246423078299</v>
      </c>
      <c r="D415">
        <v>-2.19726204930015</v>
      </c>
      <c r="E415">
        <v>0</v>
      </c>
      <c r="F415">
        <v>32.954773113656799</v>
      </c>
      <c r="G415">
        <v>-2.19726204930015</v>
      </c>
      <c r="H415">
        <v>11.626340931801099</v>
      </c>
      <c r="I415">
        <v>8.7664871497211401</v>
      </c>
      <c r="J415">
        <v>9.8000000000000007</v>
      </c>
      <c r="K415">
        <v>39.955135393765801</v>
      </c>
      <c r="L415">
        <v>-25.141512850278701</v>
      </c>
    </row>
    <row r="416" spans="1:12" x14ac:dyDescent="0.3">
      <c r="A416">
        <v>0</v>
      </c>
      <c r="B416">
        <v>3.4679999999999902</v>
      </c>
      <c r="C416">
        <v>25.3346683266839</v>
      </c>
      <c r="D416">
        <v>-2.19726204930015</v>
      </c>
      <c r="E416">
        <v>0</v>
      </c>
      <c r="F416">
        <v>32.954773113656799</v>
      </c>
      <c r="G416">
        <v>-2.19726204930015</v>
      </c>
      <c r="H416">
        <v>11.6967864289989</v>
      </c>
      <c r="I416">
        <v>8.8448871497211297</v>
      </c>
      <c r="J416">
        <v>9.8000000000000007</v>
      </c>
      <c r="K416">
        <v>39.955135393765801</v>
      </c>
      <c r="L416">
        <v>-25.141512850278701</v>
      </c>
    </row>
    <row r="417" spans="1:12" x14ac:dyDescent="0.3">
      <c r="A417">
        <v>0</v>
      </c>
      <c r="B417">
        <v>3.4759999999999902</v>
      </c>
      <c r="C417">
        <v>25.317090230289502</v>
      </c>
      <c r="D417">
        <v>-2.19726204930015</v>
      </c>
      <c r="E417">
        <v>0</v>
      </c>
      <c r="F417">
        <v>32.954773113656799</v>
      </c>
      <c r="G417">
        <v>-2.19726204930015</v>
      </c>
      <c r="H417">
        <v>11.767859126196599</v>
      </c>
      <c r="I417">
        <v>8.9232871497211406</v>
      </c>
      <c r="J417">
        <v>9.8000000000000007</v>
      </c>
      <c r="K417">
        <v>39.955135393765801</v>
      </c>
      <c r="L417">
        <v>-25.141512850278701</v>
      </c>
    </row>
    <row r="418" spans="1:12" x14ac:dyDescent="0.3">
      <c r="A418">
        <v>0</v>
      </c>
      <c r="B418">
        <v>3.4839999999999902</v>
      </c>
      <c r="C418">
        <v>25.299512133895099</v>
      </c>
      <c r="D418">
        <v>-2.19726204930015</v>
      </c>
      <c r="E418">
        <v>0</v>
      </c>
      <c r="F418">
        <v>32.954773113656799</v>
      </c>
      <c r="G418">
        <v>-2.19726204930015</v>
      </c>
      <c r="H418">
        <v>11.839559023394401</v>
      </c>
      <c r="I418">
        <v>9.0016871497211408</v>
      </c>
      <c r="J418">
        <v>9.8000000000000007</v>
      </c>
      <c r="K418">
        <v>39.955135393765801</v>
      </c>
      <c r="L418">
        <v>-25.141512850278701</v>
      </c>
    </row>
    <row r="419" spans="1:12" x14ac:dyDescent="0.3">
      <c r="A419">
        <v>0</v>
      </c>
      <c r="B419">
        <v>3.4919999999999898</v>
      </c>
      <c r="C419">
        <v>25.281934037500701</v>
      </c>
      <c r="D419">
        <v>-2.19726204930015</v>
      </c>
      <c r="E419">
        <v>0</v>
      </c>
      <c r="F419">
        <v>32.954773113656799</v>
      </c>
      <c r="G419">
        <v>-2.19726204930015</v>
      </c>
      <c r="H419">
        <v>11.9118861205922</v>
      </c>
      <c r="I419">
        <v>9.0800871497211393</v>
      </c>
      <c r="J419">
        <v>9.8000000000000007</v>
      </c>
      <c r="K419">
        <v>39.955135393765801</v>
      </c>
      <c r="L419">
        <v>-25.141512850278701</v>
      </c>
    </row>
    <row r="420" spans="1:12" x14ac:dyDescent="0.3">
      <c r="A420">
        <v>0</v>
      </c>
      <c r="B420">
        <v>3.4999999999999898</v>
      </c>
      <c r="C420">
        <v>25.264355941106299</v>
      </c>
      <c r="D420">
        <v>-2.19726204930015</v>
      </c>
      <c r="E420">
        <v>0</v>
      </c>
      <c r="F420">
        <v>32.954773113656799</v>
      </c>
      <c r="G420">
        <v>-2.19726204930015</v>
      </c>
      <c r="H420">
        <v>11.984840417789901</v>
      </c>
      <c r="I420">
        <v>9.1584871497211395</v>
      </c>
      <c r="J420">
        <v>9.8000000000000007</v>
      </c>
      <c r="K420">
        <v>39.955135393765801</v>
      </c>
      <c r="L420">
        <v>-25.141512850278701</v>
      </c>
    </row>
    <row r="421" spans="1:12" x14ac:dyDescent="0.3">
      <c r="A421">
        <v>0</v>
      </c>
      <c r="B421">
        <v>3.5079999999999898</v>
      </c>
      <c r="C421">
        <v>25.2467778447119</v>
      </c>
      <c r="D421">
        <v>-2.19726204930015</v>
      </c>
      <c r="E421">
        <v>0</v>
      </c>
      <c r="F421">
        <v>32.954773113656799</v>
      </c>
      <c r="G421">
        <v>-2.19726204930015</v>
      </c>
      <c r="H421">
        <v>12.058421914987701</v>
      </c>
      <c r="I421">
        <v>9.2368871497211398</v>
      </c>
      <c r="J421">
        <v>9.8000000000000007</v>
      </c>
      <c r="K421">
        <v>39.955135393765801</v>
      </c>
      <c r="L421">
        <v>-25.141512850278701</v>
      </c>
    </row>
    <row r="422" spans="1:12" x14ac:dyDescent="0.3">
      <c r="A422">
        <v>0</v>
      </c>
      <c r="B422">
        <v>3.5159999999999898</v>
      </c>
      <c r="C422">
        <v>25.229199748317502</v>
      </c>
      <c r="D422">
        <v>-2.19726204930015</v>
      </c>
      <c r="E422">
        <v>0</v>
      </c>
      <c r="F422">
        <v>32.954773113656799</v>
      </c>
      <c r="G422">
        <v>-2.19726204930015</v>
      </c>
      <c r="H422">
        <v>12.132630612185499</v>
      </c>
      <c r="I422">
        <v>9.31528714972114</v>
      </c>
      <c r="J422">
        <v>9.8000000000000007</v>
      </c>
      <c r="K422">
        <v>39.955135393765801</v>
      </c>
      <c r="L422">
        <v>-25.141512850278701</v>
      </c>
    </row>
    <row r="423" spans="1:12" x14ac:dyDescent="0.3">
      <c r="A423">
        <v>0</v>
      </c>
      <c r="B423">
        <v>3.5239999999999898</v>
      </c>
      <c r="C423">
        <v>25.2116216519231</v>
      </c>
      <c r="D423">
        <v>-2.19726204930015</v>
      </c>
      <c r="E423">
        <v>0</v>
      </c>
      <c r="F423">
        <v>32.954773113656799</v>
      </c>
      <c r="G423">
        <v>-2.19726204930015</v>
      </c>
      <c r="H423">
        <v>12.2074665093833</v>
      </c>
      <c r="I423">
        <v>9.3936871497211403</v>
      </c>
      <c r="J423">
        <v>9.8000000000000007</v>
      </c>
      <c r="K423">
        <v>39.955135393765801</v>
      </c>
      <c r="L423">
        <v>-25.141512850278701</v>
      </c>
    </row>
    <row r="424" spans="1:12" x14ac:dyDescent="0.3">
      <c r="A424">
        <v>0</v>
      </c>
      <c r="B424">
        <v>3.5329999999999901</v>
      </c>
      <c r="C424">
        <v>25.191846293479401</v>
      </c>
      <c r="D424">
        <v>-2.19726204930015</v>
      </c>
      <c r="E424">
        <v>0</v>
      </c>
      <c r="F424">
        <v>32.954773113656799</v>
      </c>
      <c r="G424">
        <v>-2.19726204930015</v>
      </c>
      <c r="H424">
        <v>12.292406593730799</v>
      </c>
      <c r="I424">
        <v>9.4818871497211301</v>
      </c>
      <c r="J424">
        <v>9.8000000000000007</v>
      </c>
      <c r="K424">
        <v>39.955135393765801</v>
      </c>
      <c r="L424">
        <v>-25.141512850278701</v>
      </c>
    </row>
    <row r="425" spans="1:12" x14ac:dyDescent="0.3">
      <c r="A425">
        <v>0</v>
      </c>
      <c r="B425">
        <v>3.5409999999999902</v>
      </c>
      <c r="C425">
        <v>25.174268197084999</v>
      </c>
      <c r="D425">
        <v>-2.19726204930015</v>
      </c>
      <c r="E425">
        <v>0</v>
      </c>
      <c r="F425">
        <v>32.954773113656799</v>
      </c>
      <c r="G425">
        <v>-2.19726204930015</v>
      </c>
      <c r="H425">
        <v>12.368575290928501</v>
      </c>
      <c r="I425">
        <v>9.5602871497211392</v>
      </c>
      <c r="J425">
        <v>9.8000000000000007</v>
      </c>
      <c r="K425">
        <v>39.955135393765801</v>
      </c>
      <c r="L425">
        <v>-25.141512850278701</v>
      </c>
    </row>
    <row r="426" spans="1:12" x14ac:dyDescent="0.3">
      <c r="A426">
        <v>0</v>
      </c>
      <c r="B426">
        <v>3.5499999999999901</v>
      </c>
      <c r="C426">
        <v>25.1544928386413</v>
      </c>
      <c r="D426">
        <v>-2.19726204930015</v>
      </c>
      <c r="E426">
        <v>0</v>
      </c>
      <c r="F426">
        <v>32.954773113656799</v>
      </c>
      <c r="G426">
        <v>-2.19726204930015</v>
      </c>
      <c r="H426">
        <v>12.455014775276</v>
      </c>
      <c r="I426">
        <v>9.6484871497211397</v>
      </c>
      <c r="J426">
        <v>9.8000000000000007</v>
      </c>
      <c r="K426">
        <v>39.955135393765801</v>
      </c>
      <c r="L426">
        <v>-25.141512850278701</v>
      </c>
    </row>
    <row r="427" spans="1:12" x14ac:dyDescent="0.3">
      <c r="A427">
        <v>0</v>
      </c>
      <c r="B427">
        <v>3.5589999999999899</v>
      </c>
      <c r="C427">
        <v>25.134717480197502</v>
      </c>
      <c r="D427">
        <v>-2.19726204930015</v>
      </c>
      <c r="E427">
        <v>0</v>
      </c>
      <c r="F427">
        <v>32.954773113656799</v>
      </c>
      <c r="G427">
        <v>-2.19726204930015</v>
      </c>
      <c r="H427">
        <v>12.5422480596235</v>
      </c>
      <c r="I427">
        <v>9.7366871497211402</v>
      </c>
      <c r="J427">
        <v>9.8000000000000007</v>
      </c>
      <c r="K427">
        <v>39.955135393765801</v>
      </c>
      <c r="L427">
        <v>-25.141512850278701</v>
      </c>
    </row>
    <row r="428" spans="1:12" x14ac:dyDescent="0.3">
      <c r="A428">
        <v>0</v>
      </c>
      <c r="B428">
        <v>3.56699999999999</v>
      </c>
      <c r="C428">
        <v>25.117139383803199</v>
      </c>
      <c r="D428">
        <v>-2.19726204930015</v>
      </c>
      <c r="E428">
        <v>0</v>
      </c>
      <c r="F428">
        <v>32.954773113656799</v>
      </c>
      <c r="G428">
        <v>-2.19726204930015</v>
      </c>
      <c r="H428">
        <v>12.620455156821301</v>
      </c>
      <c r="I428">
        <v>9.8150871497211298</v>
      </c>
      <c r="J428">
        <v>9.8000000000000007</v>
      </c>
      <c r="K428">
        <v>39.955135393765801</v>
      </c>
      <c r="L428">
        <v>-25.141512850278701</v>
      </c>
    </row>
    <row r="429" spans="1:12" x14ac:dyDescent="0.3">
      <c r="A429">
        <v>0</v>
      </c>
      <c r="B429">
        <v>3.57499999999999</v>
      </c>
      <c r="C429">
        <v>25.099561287408701</v>
      </c>
      <c r="D429">
        <v>-2.19726204930015</v>
      </c>
      <c r="E429">
        <v>0</v>
      </c>
      <c r="F429">
        <v>32.954773113656799</v>
      </c>
      <c r="G429">
        <v>-2.19726204930015</v>
      </c>
      <c r="H429">
        <v>12.699289454019</v>
      </c>
      <c r="I429">
        <v>9.8934871497211301</v>
      </c>
      <c r="J429">
        <v>9.8000000000000007</v>
      </c>
      <c r="K429">
        <v>39.955135393765801</v>
      </c>
      <c r="L429">
        <v>-25.141512850278701</v>
      </c>
    </row>
    <row r="430" spans="1:12" x14ac:dyDescent="0.3">
      <c r="A430">
        <v>0</v>
      </c>
      <c r="B430">
        <v>3.5839999999999899</v>
      </c>
      <c r="C430">
        <v>25.079785928964998</v>
      </c>
      <c r="D430">
        <v>-2.19726204930015</v>
      </c>
      <c r="E430">
        <v>0</v>
      </c>
      <c r="F430">
        <v>32.954773113656799</v>
      </c>
      <c r="G430">
        <v>-2.19726204930015</v>
      </c>
      <c r="H430">
        <v>12.7887277383665</v>
      </c>
      <c r="I430">
        <v>9.9816871497211395</v>
      </c>
      <c r="J430">
        <v>9.8000000000000007</v>
      </c>
      <c r="K430">
        <v>39.955135393765801</v>
      </c>
      <c r="L430">
        <v>-25.141512850278701</v>
      </c>
    </row>
    <row r="431" spans="1:12" x14ac:dyDescent="0.3">
      <c r="A431">
        <v>0</v>
      </c>
      <c r="B431">
        <v>3.5919999999999899</v>
      </c>
      <c r="C431">
        <v>25.0622078325706</v>
      </c>
      <c r="D431">
        <v>-2.19726204930015</v>
      </c>
      <c r="E431">
        <v>0</v>
      </c>
      <c r="F431">
        <v>32.954773113656799</v>
      </c>
      <c r="G431">
        <v>-2.19726204930015</v>
      </c>
      <c r="H431">
        <v>12.8688948355643</v>
      </c>
      <c r="I431">
        <v>10.060087149721101</v>
      </c>
      <c r="J431">
        <v>9.8000000000000007</v>
      </c>
      <c r="K431">
        <v>39.955135393765801</v>
      </c>
      <c r="L431">
        <v>-25.141512850278701</v>
      </c>
    </row>
    <row r="432" spans="1:12" x14ac:dyDescent="0.3">
      <c r="A432">
        <v>0</v>
      </c>
      <c r="B432">
        <v>3.5999999999999899</v>
      </c>
      <c r="C432">
        <v>25.044629736176201</v>
      </c>
      <c r="D432">
        <v>-2.19726204930015</v>
      </c>
      <c r="E432">
        <v>0</v>
      </c>
      <c r="F432">
        <v>32.954773113656799</v>
      </c>
      <c r="G432">
        <v>-2.19726204930015</v>
      </c>
      <c r="H432">
        <v>12.949689132762099</v>
      </c>
      <c r="I432">
        <v>10.138487149721101</v>
      </c>
      <c r="J432">
        <v>9.8000000000000007</v>
      </c>
      <c r="K432">
        <v>39.955135393765801</v>
      </c>
      <c r="L432">
        <v>-25.141512850278701</v>
      </c>
    </row>
    <row r="433" spans="1:12" x14ac:dyDescent="0.3">
      <c r="A433">
        <v>0</v>
      </c>
      <c r="B433">
        <v>3.6079999999999899</v>
      </c>
      <c r="C433">
        <v>25.027051639781799</v>
      </c>
      <c r="D433">
        <v>-2.19726204930015</v>
      </c>
      <c r="E433">
        <v>0</v>
      </c>
      <c r="F433">
        <v>32.954773113656799</v>
      </c>
      <c r="G433">
        <v>-2.19726204930015</v>
      </c>
      <c r="H433">
        <v>13.0311106299598</v>
      </c>
      <c r="I433">
        <v>10.216887149721099</v>
      </c>
      <c r="J433">
        <v>9.8000000000000007</v>
      </c>
      <c r="K433">
        <v>39.955135393765801</v>
      </c>
      <c r="L433">
        <v>-25.141512850278701</v>
      </c>
    </row>
    <row r="434" spans="1:12" x14ac:dyDescent="0.3">
      <c r="A434">
        <v>0</v>
      </c>
      <c r="B434">
        <v>3.6159999999999899</v>
      </c>
      <c r="C434">
        <v>25.009473543387401</v>
      </c>
      <c r="D434">
        <v>-2.19726204930015</v>
      </c>
      <c r="E434">
        <v>0</v>
      </c>
      <c r="F434">
        <v>32.954773113656799</v>
      </c>
      <c r="G434">
        <v>-2.19726204930015</v>
      </c>
      <c r="H434">
        <v>13.1131593271576</v>
      </c>
      <c r="I434">
        <v>10.2952871497211</v>
      </c>
      <c r="J434">
        <v>9.8000000000000007</v>
      </c>
      <c r="K434">
        <v>39.955135393765801</v>
      </c>
      <c r="L434">
        <v>-25.141512850278701</v>
      </c>
    </row>
    <row r="435" spans="1:12" x14ac:dyDescent="0.3">
      <c r="A435">
        <v>0</v>
      </c>
      <c r="B435">
        <v>3.6249999999999898</v>
      </c>
      <c r="C435">
        <v>24.989698184943698</v>
      </c>
      <c r="D435">
        <v>-2.19726204930015</v>
      </c>
      <c r="E435">
        <v>0</v>
      </c>
      <c r="F435">
        <v>32.954773113656799</v>
      </c>
      <c r="G435">
        <v>-2.19726204930015</v>
      </c>
      <c r="H435">
        <v>13.2062138115051</v>
      </c>
      <c r="I435">
        <v>10.3834871497211</v>
      </c>
      <c r="J435">
        <v>9.8000000000000007</v>
      </c>
      <c r="K435">
        <v>39.955135393765801</v>
      </c>
      <c r="L435">
        <v>-25.141512850278701</v>
      </c>
    </row>
    <row r="436" spans="1:12" x14ac:dyDescent="0.3">
      <c r="A436">
        <v>0</v>
      </c>
      <c r="B436">
        <v>3.6339999999999901</v>
      </c>
      <c r="C436">
        <v>24.9699228265</v>
      </c>
      <c r="D436">
        <v>-2.19726204930015</v>
      </c>
      <c r="E436">
        <v>0</v>
      </c>
      <c r="F436">
        <v>32.954773113656799</v>
      </c>
      <c r="G436">
        <v>-2.19726204930015</v>
      </c>
      <c r="H436">
        <v>13.300062095852599</v>
      </c>
      <c r="I436">
        <v>10.471687149721101</v>
      </c>
      <c r="J436">
        <v>9.8000000000000007</v>
      </c>
      <c r="K436">
        <v>39.955135393765801</v>
      </c>
      <c r="L436">
        <v>-25.141512850278701</v>
      </c>
    </row>
    <row r="437" spans="1:12" x14ac:dyDescent="0.3">
      <c r="A437">
        <v>0</v>
      </c>
      <c r="B437">
        <v>3.64299999999999</v>
      </c>
      <c r="C437">
        <v>24.950147468056301</v>
      </c>
      <c r="D437">
        <v>-2.19726204930015</v>
      </c>
      <c r="E437">
        <v>0</v>
      </c>
      <c r="F437">
        <v>32.954773113656799</v>
      </c>
      <c r="G437">
        <v>-2.19726204930015</v>
      </c>
      <c r="H437">
        <v>13.394704180200099</v>
      </c>
      <c r="I437">
        <v>10.559887149721099</v>
      </c>
      <c r="J437">
        <v>9.8000000000000007</v>
      </c>
      <c r="K437">
        <v>39.955135393765801</v>
      </c>
      <c r="L437">
        <v>-25.141512850278701</v>
      </c>
    </row>
    <row r="438" spans="1:12" x14ac:dyDescent="0.3">
      <c r="A438">
        <v>0</v>
      </c>
      <c r="B438">
        <v>3.6519999999999899</v>
      </c>
      <c r="C438">
        <v>24.930372109612598</v>
      </c>
      <c r="D438">
        <v>-2.19726204930015</v>
      </c>
      <c r="E438">
        <v>0</v>
      </c>
      <c r="F438">
        <v>32.954773113656799</v>
      </c>
      <c r="G438">
        <v>-2.19726204930015</v>
      </c>
      <c r="H438">
        <v>13.4901400645476</v>
      </c>
      <c r="I438">
        <v>10.6480871497211</v>
      </c>
      <c r="J438">
        <v>9.8000000000000007</v>
      </c>
      <c r="K438">
        <v>39.955135393765801</v>
      </c>
      <c r="L438">
        <v>-25.141512850278701</v>
      </c>
    </row>
    <row r="439" spans="1:12" x14ac:dyDescent="0.3">
      <c r="A439">
        <v>0</v>
      </c>
      <c r="B439">
        <v>3.6609999999999898</v>
      </c>
      <c r="C439">
        <v>24.910596751168899</v>
      </c>
      <c r="D439">
        <v>-2.19726204930015</v>
      </c>
      <c r="E439">
        <v>0</v>
      </c>
      <c r="F439">
        <v>32.954773113656799</v>
      </c>
      <c r="G439">
        <v>-2.19726204930015</v>
      </c>
      <c r="H439">
        <v>13.586369748895001</v>
      </c>
      <c r="I439">
        <v>10.7362871497211</v>
      </c>
      <c r="J439">
        <v>9.8000000000000007</v>
      </c>
      <c r="K439">
        <v>39.955135393765801</v>
      </c>
      <c r="L439">
        <v>-25.141512850278701</v>
      </c>
    </row>
    <row r="440" spans="1:12" x14ac:dyDescent="0.3">
      <c r="A440">
        <v>0</v>
      </c>
      <c r="B440">
        <v>3.6699999999999902</v>
      </c>
      <c r="C440">
        <v>24.890821392725201</v>
      </c>
      <c r="D440">
        <v>-2.19726204930015</v>
      </c>
      <c r="E440">
        <v>0</v>
      </c>
      <c r="F440">
        <v>32.954773113656799</v>
      </c>
      <c r="G440">
        <v>-2.19726204930015</v>
      </c>
      <c r="H440">
        <v>13.6833932332425</v>
      </c>
      <c r="I440">
        <v>10.824487149721101</v>
      </c>
      <c r="J440">
        <v>9.8000000000000007</v>
      </c>
      <c r="K440">
        <v>39.955135393765801</v>
      </c>
      <c r="L440">
        <v>-25.141512850278701</v>
      </c>
    </row>
    <row r="441" spans="1:12" x14ac:dyDescent="0.3">
      <c r="A441">
        <v>0</v>
      </c>
      <c r="B441">
        <v>3.6779999999999902</v>
      </c>
      <c r="C441">
        <v>24.873243296330799</v>
      </c>
      <c r="D441">
        <v>-2.19726204930015</v>
      </c>
      <c r="E441">
        <v>0</v>
      </c>
      <c r="F441">
        <v>32.954773113656799</v>
      </c>
      <c r="G441">
        <v>-2.19726204930015</v>
      </c>
      <c r="H441">
        <v>13.770302730440299</v>
      </c>
      <c r="I441">
        <v>10.902887149721099</v>
      </c>
      <c r="J441">
        <v>9.8000000000000007</v>
      </c>
      <c r="K441">
        <v>39.955135393765801</v>
      </c>
      <c r="L441">
        <v>-25.141512850278701</v>
      </c>
    </row>
    <row r="442" spans="1:12" x14ac:dyDescent="0.3">
      <c r="A442">
        <v>0</v>
      </c>
      <c r="B442">
        <v>3.6869999999999901</v>
      </c>
      <c r="C442">
        <v>24.8534679378871</v>
      </c>
      <c r="D442">
        <v>-2.19726204930015</v>
      </c>
      <c r="E442">
        <v>0</v>
      </c>
      <c r="F442">
        <v>32.954773113656799</v>
      </c>
      <c r="G442">
        <v>-2.19726204930015</v>
      </c>
      <c r="H442">
        <v>13.8688256147878</v>
      </c>
      <c r="I442">
        <v>10.9910871497211</v>
      </c>
      <c r="J442">
        <v>9.8000000000000007</v>
      </c>
      <c r="K442">
        <v>39.955135393765801</v>
      </c>
      <c r="L442">
        <v>-25.141512850278701</v>
      </c>
    </row>
    <row r="443" spans="1:12" x14ac:dyDescent="0.3">
      <c r="A443">
        <v>0</v>
      </c>
      <c r="B443">
        <v>3.69599999999999</v>
      </c>
      <c r="C443">
        <v>24.833692579443401</v>
      </c>
      <c r="D443">
        <v>-2.19726204930015</v>
      </c>
      <c r="E443">
        <v>0</v>
      </c>
      <c r="F443">
        <v>32.954773113656799</v>
      </c>
      <c r="G443">
        <v>-2.19726204930015</v>
      </c>
      <c r="H443">
        <v>13.9681422991353</v>
      </c>
      <c r="I443">
        <v>11.0792871497211</v>
      </c>
      <c r="J443">
        <v>9.8000000000000007</v>
      </c>
      <c r="K443">
        <v>39.955135393765801</v>
      </c>
      <c r="L443">
        <v>-25.141512850278701</v>
      </c>
    </row>
    <row r="444" spans="1:12" x14ac:dyDescent="0.3">
      <c r="A444">
        <v>0</v>
      </c>
      <c r="B444">
        <v>3.7049999999999899</v>
      </c>
      <c r="C444">
        <v>24.813917220999699</v>
      </c>
      <c r="D444">
        <v>-2.19726204930015</v>
      </c>
      <c r="E444">
        <v>0</v>
      </c>
      <c r="F444">
        <v>32.954773113656799</v>
      </c>
      <c r="G444">
        <v>-2.19726204930015</v>
      </c>
      <c r="H444">
        <v>14.0682527834828</v>
      </c>
      <c r="I444">
        <v>11.167487149721101</v>
      </c>
      <c r="J444">
        <v>9.8000000000000007</v>
      </c>
      <c r="K444">
        <v>39.955135393765801</v>
      </c>
      <c r="L444">
        <v>-25.141512850278701</v>
      </c>
    </row>
    <row r="445" spans="1:12" x14ac:dyDescent="0.3">
      <c r="A445">
        <v>0</v>
      </c>
      <c r="B445">
        <v>3.7129999999999899</v>
      </c>
      <c r="C445">
        <v>24.7963391246053</v>
      </c>
      <c r="D445">
        <v>-2.19726204930015</v>
      </c>
      <c r="E445">
        <v>0</v>
      </c>
      <c r="F445">
        <v>32.954773113656799</v>
      </c>
      <c r="G445">
        <v>-2.19726204930015</v>
      </c>
      <c r="H445">
        <v>14.1579062806805</v>
      </c>
      <c r="I445">
        <v>11.245887149721099</v>
      </c>
      <c r="J445">
        <v>9.8000000000000007</v>
      </c>
      <c r="K445">
        <v>39.955135393765801</v>
      </c>
      <c r="L445">
        <v>-25.141512850278701</v>
      </c>
    </row>
    <row r="446" spans="1:12" x14ac:dyDescent="0.3">
      <c r="A446">
        <v>0</v>
      </c>
      <c r="B446">
        <v>3.7219999999999902</v>
      </c>
      <c r="C446">
        <v>24.776563766161601</v>
      </c>
      <c r="D446">
        <v>-2.19726204930015</v>
      </c>
      <c r="E446">
        <v>0</v>
      </c>
      <c r="F446">
        <v>32.954773113656799</v>
      </c>
      <c r="G446">
        <v>-2.19726204930015</v>
      </c>
      <c r="H446">
        <v>14.259516165028</v>
      </c>
      <c r="I446">
        <v>11.3340871497211</v>
      </c>
      <c r="J446">
        <v>9.8000000000000007</v>
      </c>
      <c r="K446">
        <v>39.955135393765801</v>
      </c>
      <c r="L446">
        <v>-25.141512850278701</v>
      </c>
    </row>
    <row r="447" spans="1:12" x14ac:dyDescent="0.3">
      <c r="A447">
        <v>0</v>
      </c>
      <c r="B447">
        <v>3.7309999999999901</v>
      </c>
      <c r="C447">
        <v>24.756788407717899</v>
      </c>
      <c r="D447">
        <v>-2.19726204930015</v>
      </c>
      <c r="E447">
        <v>0</v>
      </c>
      <c r="F447">
        <v>32.954773113656799</v>
      </c>
      <c r="G447">
        <v>-2.19726204930015</v>
      </c>
      <c r="H447">
        <v>14.3619198493755</v>
      </c>
      <c r="I447">
        <v>11.4222871497211</v>
      </c>
      <c r="J447">
        <v>9.8000000000000007</v>
      </c>
      <c r="K447">
        <v>39.955135393765801</v>
      </c>
      <c r="L447">
        <v>-25.141512850278701</v>
      </c>
    </row>
    <row r="448" spans="1:12" x14ac:dyDescent="0.3">
      <c r="A448">
        <v>0</v>
      </c>
      <c r="B448">
        <v>3.7409999999999899</v>
      </c>
      <c r="C448">
        <v>24.7348157872249</v>
      </c>
      <c r="D448">
        <v>-2.19726204930015</v>
      </c>
      <c r="E448">
        <v>0</v>
      </c>
      <c r="F448">
        <v>32.954773113656799</v>
      </c>
      <c r="G448">
        <v>-2.19726204930015</v>
      </c>
      <c r="H448">
        <v>14.476632720872701</v>
      </c>
      <c r="I448">
        <v>11.520287149721099</v>
      </c>
      <c r="J448">
        <v>9.8000000000000007</v>
      </c>
      <c r="K448">
        <v>39.955135393765801</v>
      </c>
      <c r="L448">
        <v>-25.141512850278701</v>
      </c>
    </row>
    <row r="449" spans="1:12" x14ac:dyDescent="0.3">
      <c r="A449">
        <v>0</v>
      </c>
      <c r="B449">
        <v>3.7489999999999899</v>
      </c>
      <c r="C449">
        <v>24.717237690830501</v>
      </c>
      <c r="D449">
        <v>-2.19726204930015</v>
      </c>
      <c r="E449">
        <v>0</v>
      </c>
      <c r="F449">
        <v>32.954773113656799</v>
      </c>
      <c r="G449">
        <v>-2.19726204930015</v>
      </c>
      <c r="H449">
        <v>14.5691086180705</v>
      </c>
      <c r="I449">
        <v>11.598687149721099</v>
      </c>
      <c r="J449">
        <v>9.8000000000000007</v>
      </c>
      <c r="K449">
        <v>39.955135393765801</v>
      </c>
      <c r="L449">
        <v>-25.141512850278701</v>
      </c>
    </row>
    <row r="450" spans="1:12" x14ac:dyDescent="0.3">
      <c r="A450">
        <v>0</v>
      </c>
      <c r="B450">
        <v>3.7569999999999899</v>
      </c>
      <c r="C450">
        <v>24.699659594436099</v>
      </c>
      <c r="D450">
        <v>-2.19726204930015</v>
      </c>
      <c r="E450">
        <v>0</v>
      </c>
      <c r="F450">
        <v>32.954773113656799</v>
      </c>
      <c r="G450">
        <v>-2.19726204930015</v>
      </c>
      <c r="H450">
        <v>14.662211715268301</v>
      </c>
      <c r="I450">
        <v>11.6770871497211</v>
      </c>
      <c r="J450">
        <v>9.8000000000000007</v>
      </c>
      <c r="K450">
        <v>39.955135393765801</v>
      </c>
      <c r="L450">
        <v>-25.141512850278701</v>
      </c>
    </row>
    <row r="451" spans="1:12" x14ac:dyDescent="0.3">
      <c r="A451">
        <v>0</v>
      </c>
      <c r="B451">
        <v>3.7649999999999899</v>
      </c>
      <c r="C451">
        <v>24.6820814980417</v>
      </c>
      <c r="D451">
        <v>-2.19726204930015</v>
      </c>
      <c r="E451">
        <v>0</v>
      </c>
      <c r="F451">
        <v>32.954773113656799</v>
      </c>
      <c r="G451">
        <v>-2.19726204930015</v>
      </c>
      <c r="H451">
        <v>14.755942012466001</v>
      </c>
      <c r="I451">
        <v>11.7554871497211</v>
      </c>
      <c r="J451">
        <v>9.8000000000000007</v>
      </c>
      <c r="K451">
        <v>39.955135393765801</v>
      </c>
      <c r="L451">
        <v>-25.141512850278701</v>
      </c>
    </row>
    <row r="452" spans="1:12" x14ac:dyDescent="0.3">
      <c r="A452">
        <v>0</v>
      </c>
      <c r="B452">
        <v>3.7739999999999898</v>
      </c>
      <c r="C452">
        <v>24.662306139598002</v>
      </c>
      <c r="D452">
        <v>-2.19726204930015</v>
      </c>
      <c r="E452">
        <v>0</v>
      </c>
      <c r="F452">
        <v>32.954773113656799</v>
      </c>
      <c r="G452">
        <v>-2.19726204930015</v>
      </c>
      <c r="H452">
        <v>14.8621382968135</v>
      </c>
      <c r="I452">
        <v>11.8436871497211</v>
      </c>
      <c r="J452">
        <v>9.8000000000000007</v>
      </c>
      <c r="K452">
        <v>39.955135393765801</v>
      </c>
      <c r="L452">
        <v>-25.141512850278701</v>
      </c>
    </row>
    <row r="453" spans="1:12" x14ac:dyDescent="0.3">
      <c r="A453">
        <v>0</v>
      </c>
      <c r="B453">
        <v>3.7829999999999901</v>
      </c>
      <c r="C453">
        <v>24.642530781154299</v>
      </c>
      <c r="D453">
        <v>-2.19726204930015</v>
      </c>
      <c r="E453">
        <v>0</v>
      </c>
      <c r="F453">
        <v>32.954773113656799</v>
      </c>
      <c r="G453">
        <v>-2.19726204930015</v>
      </c>
      <c r="H453">
        <v>14.969128381160999</v>
      </c>
      <c r="I453">
        <v>11.931887149721099</v>
      </c>
      <c r="J453">
        <v>9.8000000000000007</v>
      </c>
      <c r="K453">
        <v>39.955135393765801</v>
      </c>
      <c r="L453">
        <v>-25.141512850278701</v>
      </c>
    </row>
    <row r="454" spans="1:12" x14ac:dyDescent="0.3">
      <c r="A454">
        <v>0</v>
      </c>
      <c r="B454">
        <v>3.7909999999999902</v>
      </c>
      <c r="C454">
        <v>24.624952684759901</v>
      </c>
      <c r="D454">
        <v>-2.19726204930015</v>
      </c>
      <c r="E454">
        <v>0</v>
      </c>
      <c r="F454">
        <v>32.954773113656799</v>
      </c>
      <c r="G454">
        <v>-2.19726204930015</v>
      </c>
      <c r="H454">
        <v>15.064897078358801</v>
      </c>
      <c r="I454">
        <v>12.010287149721099</v>
      </c>
      <c r="J454">
        <v>9.8000000000000007</v>
      </c>
      <c r="K454">
        <v>39.955135393765801</v>
      </c>
      <c r="L454">
        <v>-25.141512850278701</v>
      </c>
    </row>
    <row r="455" spans="1:12" x14ac:dyDescent="0.3">
      <c r="A455">
        <v>0</v>
      </c>
      <c r="B455">
        <v>3.7999999999999901</v>
      </c>
      <c r="C455">
        <v>24.605177326316198</v>
      </c>
      <c r="D455">
        <v>-2.19726204930015</v>
      </c>
      <c r="E455">
        <v>0</v>
      </c>
      <c r="F455">
        <v>32.954773113656799</v>
      </c>
      <c r="G455">
        <v>-2.19726204930015</v>
      </c>
      <c r="H455">
        <v>15.1733865627063</v>
      </c>
      <c r="I455">
        <v>12.0984871497211</v>
      </c>
      <c r="J455">
        <v>9.8000000000000007</v>
      </c>
      <c r="K455">
        <v>39.955135393765801</v>
      </c>
      <c r="L455">
        <v>-25.141512850278701</v>
      </c>
    </row>
    <row r="456" spans="1:12" x14ac:dyDescent="0.3">
      <c r="A456">
        <v>0</v>
      </c>
      <c r="B456">
        <v>3.8079999999999901</v>
      </c>
      <c r="C456">
        <v>24.5875992299218</v>
      </c>
      <c r="D456">
        <v>-2.19726204930015</v>
      </c>
      <c r="E456">
        <v>0</v>
      </c>
      <c r="F456">
        <v>32.954773113656799</v>
      </c>
      <c r="G456">
        <v>-2.19726204930015</v>
      </c>
      <c r="H456">
        <v>15.270488059904</v>
      </c>
      <c r="I456">
        <v>12.1768871497211</v>
      </c>
      <c r="J456">
        <v>9.8000000000000007</v>
      </c>
      <c r="K456">
        <v>39.955135393765801</v>
      </c>
      <c r="L456">
        <v>-25.141512850278701</v>
      </c>
    </row>
    <row r="457" spans="1:12" x14ac:dyDescent="0.3">
      <c r="A457">
        <v>0</v>
      </c>
      <c r="B457">
        <v>3.8159999999999901</v>
      </c>
      <c r="C457">
        <v>24.570021133527401</v>
      </c>
      <c r="D457">
        <v>-2.19726204930015</v>
      </c>
      <c r="E457">
        <v>0</v>
      </c>
      <c r="F457">
        <v>32.954773113656799</v>
      </c>
      <c r="G457">
        <v>-2.19726204930015</v>
      </c>
      <c r="H457">
        <v>15.3682167571018</v>
      </c>
      <c r="I457">
        <v>12.2552871497211</v>
      </c>
      <c r="J457">
        <v>9.8000000000000007</v>
      </c>
      <c r="K457">
        <v>39.955135393765801</v>
      </c>
      <c r="L457">
        <v>-25.141512850278701</v>
      </c>
    </row>
    <row r="458" spans="1:12" x14ac:dyDescent="0.3">
      <c r="A458">
        <v>0</v>
      </c>
      <c r="B458">
        <v>3.8239999999999901</v>
      </c>
      <c r="C458">
        <v>24.552443037132999</v>
      </c>
      <c r="D458">
        <v>-2.19726204930015</v>
      </c>
      <c r="E458">
        <v>0</v>
      </c>
      <c r="F458">
        <v>32.954773113656799</v>
      </c>
      <c r="G458">
        <v>-2.19726204930015</v>
      </c>
      <c r="H458">
        <v>15.4665726542996</v>
      </c>
      <c r="I458">
        <v>12.333687149721101</v>
      </c>
      <c r="J458">
        <v>9.8000000000000007</v>
      </c>
      <c r="K458">
        <v>39.955135393765801</v>
      </c>
      <c r="L458">
        <v>-25.141512850278701</v>
      </c>
    </row>
    <row r="459" spans="1:12" x14ac:dyDescent="0.3">
      <c r="A459">
        <v>0</v>
      </c>
      <c r="B459">
        <v>3.8319999999999901</v>
      </c>
      <c r="C459">
        <v>24.534864940738601</v>
      </c>
      <c r="D459">
        <v>-2.19726204930015</v>
      </c>
      <c r="E459">
        <v>0</v>
      </c>
      <c r="F459">
        <v>32.954773113656799</v>
      </c>
      <c r="G459">
        <v>-2.19726204930015</v>
      </c>
      <c r="H459">
        <v>15.565555751497399</v>
      </c>
      <c r="I459">
        <v>12.412087149721099</v>
      </c>
      <c r="J459">
        <v>9.8000000000000007</v>
      </c>
      <c r="K459">
        <v>39.955135393765801</v>
      </c>
      <c r="L459">
        <v>-25.141512850278701</v>
      </c>
    </row>
    <row r="460" spans="1:12" x14ac:dyDescent="0.3">
      <c r="A460">
        <v>0</v>
      </c>
      <c r="B460">
        <v>3.84099999999999</v>
      </c>
      <c r="C460">
        <v>24.515089582294902</v>
      </c>
      <c r="D460">
        <v>-2.19726204930015</v>
      </c>
      <c r="E460">
        <v>0</v>
      </c>
      <c r="F460">
        <v>32.954773113656799</v>
      </c>
      <c r="G460">
        <v>-2.19726204930015</v>
      </c>
      <c r="H460">
        <v>15.677661435844801</v>
      </c>
      <c r="I460">
        <v>12.5002871497211</v>
      </c>
      <c r="J460">
        <v>9.8000000000000007</v>
      </c>
      <c r="K460">
        <v>39.955135393765801</v>
      </c>
      <c r="L460">
        <v>-25.141512850278701</v>
      </c>
    </row>
    <row r="461" spans="1:12" x14ac:dyDescent="0.3">
      <c r="A461">
        <v>0</v>
      </c>
      <c r="B461">
        <v>3.8499999999999899</v>
      </c>
      <c r="C461">
        <v>24.495314223851199</v>
      </c>
      <c r="D461">
        <v>-2.19726204930015</v>
      </c>
      <c r="E461">
        <v>0</v>
      </c>
      <c r="F461">
        <v>32.954773113656799</v>
      </c>
      <c r="G461">
        <v>-2.19726204930015</v>
      </c>
      <c r="H461">
        <v>15.7905609201923</v>
      </c>
      <c r="I461">
        <v>12.5884871497211</v>
      </c>
      <c r="J461">
        <v>9.8000000000000007</v>
      </c>
      <c r="K461">
        <v>39.955135393765801</v>
      </c>
      <c r="L461">
        <v>-25.141512850278701</v>
      </c>
    </row>
    <row r="462" spans="1:12" x14ac:dyDescent="0.3">
      <c r="A462">
        <v>0</v>
      </c>
      <c r="B462">
        <v>3.8589999999999902</v>
      </c>
      <c r="C462">
        <v>24.475538865407501</v>
      </c>
      <c r="D462">
        <v>-2.19726204930015</v>
      </c>
      <c r="E462">
        <v>0</v>
      </c>
      <c r="F462">
        <v>32.954773113656799</v>
      </c>
      <c r="G462">
        <v>-2.19726204930015</v>
      </c>
      <c r="H462">
        <v>15.9042542045398</v>
      </c>
      <c r="I462">
        <v>12.676687149721101</v>
      </c>
      <c r="J462">
        <v>9.8000000000000007</v>
      </c>
      <c r="K462">
        <v>39.955135393765801</v>
      </c>
      <c r="L462">
        <v>-25.141512850278701</v>
      </c>
    </row>
    <row r="463" spans="1:12" x14ac:dyDescent="0.3">
      <c r="A463">
        <v>0</v>
      </c>
      <c r="B463">
        <v>3.8669999999999898</v>
      </c>
      <c r="C463">
        <v>24.457960769013098</v>
      </c>
      <c r="D463">
        <v>-2.19726204930015</v>
      </c>
      <c r="E463">
        <v>0</v>
      </c>
      <c r="F463">
        <v>32.954773113656799</v>
      </c>
      <c r="G463">
        <v>-2.19726204930015</v>
      </c>
      <c r="H463">
        <v>16.005981301737599</v>
      </c>
      <c r="I463">
        <v>12.755087149721099</v>
      </c>
      <c r="J463">
        <v>9.8000000000000007</v>
      </c>
      <c r="K463">
        <v>39.955135393765801</v>
      </c>
      <c r="L463">
        <v>-25.141512850278701</v>
      </c>
    </row>
    <row r="464" spans="1:12" x14ac:dyDescent="0.3">
      <c r="A464">
        <v>0</v>
      </c>
      <c r="B464">
        <v>3.8759999999999901</v>
      </c>
      <c r="C464">
        <v>24.4381854105694</v>
      </c>
      <c r="D464">
        <v>-2.19726204930015</v>
      </c>
      <c r="E464">
        <v>0</v>
      </c>
      <c r="F464">
        <v>32.954773113656799</v>
      </c>
      <c r="G464">
        <v>-2.19726204930015</v>
      </c>
      <c r="H464">
        <v>16.1211739860851</v>
      </c>
      <c r="I464">
        <v>12.8432871497211</v>
      </c>
      <c r="J464">
        <v>9.8000000000000007</v>
      </c>
      <c r="K464">
        <v>39.955135393765801</v>
      </c>
      <c r="L464">
        <v>-25.141512850278701</v>
      </c>
    </row>
    <row r="465" spans="1:12" x14ac:dyDescent="0.3">
      <c r="A465">
        <v>0</v>
      </c>
      <c r="B465">
        <v>3.8839999999999901</v>
      </c>
      <c r="C465">
        <v>24.420607314175001</v>
      </c>
      <c r="D465">
        <v>-2.19726204930015</v>
      </c>
      <c r="E465">
        <v>0</v>
      </c>
      <c r="F465">
        <v>32.954773113656799</v>
      </c>
      <c r="G465">
        <v>-2.19726204930015</v>
      </c>
      <c r="H465">
        <v>16.2242338832828</v>
      </c>
      <c r="I465">
        <v>12.9216871497211</v>
      </c>
      <c r="J465">
        <v>9.8000000000000007</v>
      </c>
      <c r="K465">
        <v>39.955135393765801</v>
      </c>
      <c r="L465">
        <v>-25.141512850278701</v>
      </c>
    </row>
    <row r="466" spans="1:12" x14ac:dyDescent="0.3">
      <c r="A466">
        <v>0</v>
      </c>
      <c r="B466">
        <v>3.8919999999999901</v>
      </c>
      <c r="C466">
        <v>24.403029217780599</v>
      </c>
      <c r="D466">
        <v>-2.19726204930015</v>
      </c>
      <c r="E466">
        <v>0</v>
      </c>
      <c r="F466">
        <v>32.954773113656799</v>
      </c>
      <c r="G466">
        <v>-2.19726204930015</v>
      </c>
      <c r="H466">
        <v>16.327920980480599</v>
      </c>
      <c r="I466">
        <v>13.0000871497211</v>
      </c>
      <c r="J466">
        <v>9.8000000000000007</v>
      </c>
      <c r="K466">
        <v>39.955135393765801</v>
      </c>
      <c r="L466">
        <v>-25.141512850278701</v>
      </c>
    </row>
    <row r="467" spans="1:12" x14ac:dyDescent="0.3">
      <c r="A467">
        <v>0</v>
      </c>
      <c r="B467">
        <v>3.8999999999999901</v>
      </c>
      <c r="C467">
        <v>24.3854511213862</v>
      </c>
      <c r="D467">
        <v>-2.19726204930015</v>
      </c>
      <c r="E467">
        <v>0</v>
      </c>
      <c r="F467">
        <v>32.954773113656799</v>
      </c>
      <c r="G467">
        <v>-2.19726204930015</v>
      </c>
      <c r="H467">
        <v>16.432235277678402</v>
      </c>
      <c r="I467">
        <v>13.0784871497211</v>
      </c>
      <c r="J467">
        <v>9.8000000000000007</v>
      </c>
      <c r="K467">
        <v>39.955135393765801</v>
      </c>
      <c r="L467">
        <v>-25.141512850278701</v>
      </c>
    </row>
    <row r="468" spans="1:12" x14ac:dyDescent="0.3">
      <c r="A468">
        <v>0</v>
      </c>
      <c r="B468">
        <v>3.9079999999999901</v>
      </c>
      <c r="C468">
        <v>24.367873024991798</v>
      </c>
      <c r="D468">
        <v>-2.19726204930015</v>
      </c>
      <c r="E468">
        <v>0</v>
      </c>
      <c r="F468">
        <v>32.954773113656799</v>
      </c>
      <c r="G468">
        <v>-2.19726204930015</v>
      </c>
      <c r="H468">
        <v>16.537176774876201</v>
      </c>
      <c r="I468">
        <v>13.156887149721101</v>
      </c>
      <c r="J468">
        <v>9.8000000000000007</v>
      </c>
      <c r="K468">
        <v>39.955135393765801</v>
      </c>
      <c r="L468">
        <v>-25.141512850278701</v>
      </c>
    </row>
    <row r="469" spans="1:12" x14ac:dyDescent="0.3">
      <c r="A469">
        <v>0</v>
      </c>
      <c r="B469">
        <v>3.91699999999999</v>
      </c>
      <c r="C469">
        <v>24.348097666548099</v>
      </c>
      <c r="D469">
        <v>-2.19726204930015</v>
      </c>
      <c r="E469">
        <v>0</v>
      </c>
      <c r="F469">
        <v>32.954773113656799</v>
      </c>
      <c r="G469">
        <v>-2.19726204930015</v>
      </c>
      <c r="H469">
        <v>16.6559856592236</v>
      </c>
      <c r="I469">
        <v>13.245087149721099</v>
      </c>
      <c r="J469">
        <v>9.8000000000000007</v>
      </c>
      <c r="K469">
        <v>39.955135393765801</v>
      </c>
      <c r="L469">
        <v>-25.141512850278701</v>
      </c>
    </row>
    <row r="470" spans="1:12" x14ac:dyDescent="0.3">
      <c r="A470">
        <v>0</v>
      </c>
      <c r="B470">
        <v>3.9249999999999901</v>
      </c>
      <c r="C470">
        <v>24.330519570153701</v>
      </c>
      <c r="D470">
        <v>-2.19726204930015</v>
      </c>
      <c r="E470">
        <v>0</v>
      </c>
      <c r="F470">
        <v>32.954773113656799</v>
      </c>
      <c r="G470">
        <v>-2.19726204930015</v>
      </c>
      <c r="H470">
        <v>16.762259956421399</v>
      </c>
      <c r="I470">
        <v>13.3234871497211</v>
      </c>
      <c r="J470">
        <v>9.8000000000000007</v>
      </c>
      <c r="K470">
        <v>39.955135393765801</v>
      </c>
      <c r="L470">
        <v>-25.141512850278701</v>
      </c>
    </row>
    <row r="471" spans="1:12" x14ac:dyDescent="0.3">
      <c r="A471">
        <v>0</v>
      </c>
      <c r="B471">
        <v>3.9329999999999901</v>
      </c>
      <c r="C471">
        <v>24.312941473759299</v>
      </c>
      <c r="D471">
        <v>-2.19726204930015</v>
      </c>
      <c r="E471">
        <v>0</v>
      </c>
      <c r="F471">
        <v>32.954773113656799</v>
      </c>
      <c r="G471">
        <v>-2.19726204930015</v>
      </c>
      <c r="H471">
        <v>16.869161453619199</v>
      </c>
      <c r="I471">
        <v>13.4018871497211</v>
      </c>
      <c r="J471">
        <v>9.8000000000000007</v>
      </c>
      <c r="K471">
        <v>39.955135393765801</v>
      </c>
      <c r="L471">
        <v>-25.141512850278701</v>
      </c>
    </row>
    <row r="472" spans="1:12" x14ac:dyDescent="0.3">
      <c r="A472">
        <v>0</v>
      </c>
      <c r="B472">
        <v>3.9409999999999901</v>
      </c>
      <c r="C472">
        <v>24.2953633773649</v>
      </c>
      <c r="D472">
        <v>-2.19726204930015</v>
      </c>
      <c r="E472">
        <v>0</v>
      </c>
      <c r="F472">
        <v>32.954773113656799</v>
      </c>
      <c r="G472">
        <v>-2.19726204930015</v>
      </c>
      <c r="H472">
        <v>16.9766901508169</v>
      </c>
      <c r="I472">
        <v>13.4802871497211</v>
      </c>
      <c r="J472">
        <v>9.8000000000000007</v>
      </c>
      <c r="K472">
        <v>39.955135393765801</v>
      </c>
      <c r="L472">
        <v>-25.141512850278701</v>
      </c>
    </row>
    <row r="473" spans="1:12" x14ac:dyDescent="0.3">
      <c r="A473">
        <v>0</v>
      </c>
      <c r="B473">
        <v>3.94999999999999</v>
      </c>
      <c r="C473">
        <v>24.275588018921201</v>
      </c>
      <c r="D473">
        <v>-2.19726204930015</v>
      </c>
      <c r="E473">
        <v>0</v>
      </c>
      <c r="F473">
        <v>32.954773113656799</v>
      </c>
      <c r="G473">
        <v>-2.19726204930015</v>
      </c>
      <c r="H473">
        <v>17.098409635164401</v>
      </c>
      <c r="I473">
        <v>13.568487149721101</v>
      </c>
      <c r="J473">
        <v>9.8000000000000007</v>
      </c>
      <c r="K473">
        <v>39.955135393765801</v>
      </c>
      <c r="L473">
        <v>-25.141512850278701</v>
      </c>
    </row>
    <row r="474" spans="1:12" x14ac:dyDescent="0.3">
      <c r="A474">
        <v>0</v>
      </c>
      <c r="B474">
        <v>3.95799999999999</v>
      </c>
      <c r="C474">
        <v>24.258009922526799</v>
      </c>
      <c r="D474">
        <v>-2.19726204930015</v>
      </c>
      <c r="E474">
        <v>0</v>
      </c>
      <c r="F474">
        <v>32.954773113656799</v>
      </c>
      <c r="G474">
        <v>-2.19726204930015</v>
      </c>
      <c r="H474">
        <v>17.207271132362202</v>
      </c>
      <c r="I474">
        <v>13.646887149721101</v>
      </c>
      <c r="J474">
        <v>9.8000000000000007</v>
      </c>
      <c r="K474">
        <v>39.955135393765801</v>
      </c>
      <c r="L474">
        <v>-25.141512850278701</v>
      </c>
    </row>
    <row r="475" spans="1:12" x14ac:dyDescent="0.3">
      <c r="A475">
        <v>0</v>
      </c>
      <c r="B475">
        <v>3.9669999999999899</v>
      </c>
      <c r="C475">
        <v>24.238234564083101</v>
      </c>
      <c r="D475">
        <v>-2.19726204930015</v>
      </c>
      <c r="E475">
        <v>0</v>
      </c>
      <c r="F475">
        <v>32.954773113656799</v>
      </c>
      <c r="G475">
        <v>-2.19726204930015</v>
      </c>
      <c r="H475">
        <v>17.3304900167097</v>
      </c>
      <c r="I475">
        <v>13.7350871497211</v>
      </c>
      <c r="J475">
        <v>9.8000000000000007</v>
      </c>
      <c r="K475">
        <v>39.955135393765801</v>
      </c>
      <c r="L475">
        <v>-25.141512850278701</v>
      </c>
    </row>
    <row r="476" spans="1:12" x14ac:dyDescent="0.3">
      <c r="A476">
        <v>0</v>
      </c>
      <c r="B476">
        <v>3.9749999999999899</v>
      </c>
      <c r="C476">
        <v>24.220656467688698</v>
      </c>
      <c r="D476">
        <v>-2.19726204930015</v>
      </c>
      <c r="E476">
        <v>0</v>
      </c>
      <c r="F476">
        <v>32.954773113656799</v>
      </c>
      <c r="G476">
        <v>-2.19726204930015</v>
      </c>
      <c r="H476">
        <v>17.4406843139075</v>
      </c>
      <c r="I476">
        <v>13.8134871497211</v>
      </c>
      <c r="J476">
        <v>9.8000000000000007</v>
      </c>
      <c r="K476">
        <v>39.955135393765801</v>
      </c>
      <c r="L476">
        <v>-25.141512850278701</v>
      </c>
    </row>
    <row r="477" spans="1:12" x14ac:dyDescent="0.3">
      <c r="A477">
        <v>0</v>
      </c>
      <c r="B477">
        <v>3.98399999999998</v>
      </c>
      <c r="C477">
        <v>24.200881109245</v>
      </c>
      <c r="D477">
        <v>-2.19726204930015</v>
      </c>
      <c r="E477">
        <v>0</v>
      </c>
      <c r="F477">
        <v>32.954773113656799</v>
      </c>
      <c r="G477">
        <v>-2.19726204930015</v>
      </c>
      <c r="H477">
        <v>17.565402598254899</v>
      </c>
      <c r="I477">
        <v>13.9016871497211</v>
      </c>
      <c r="J477">
        <v>9.8000000000000007</v>
      </c>
      <c r="K477">
        <v>39.955135393765801</v>
      </c>
      <c r="L477">
        <v>-25.141512850278701</v>
      </c>
    </row>
    <row r="478" spans="1:12" x14ac:dyDescent="0.3">
      <c r="A478">
        <v>0</v>
      </c>
      <c r="B478">
        <v>3.9919999999999898</v>
      </c>
      <c r="C478">
        <v>24.183303012850601</v>
      </c>
      <c r="D478">
        <v>-2.19726204930015</v>
      </c>
      <c r="E478">
        <v>0</v>
      </c>
      <c r="F478">
        <v>32.954773113656799</v>
      </c>
      <c r="G478">
        <v>-2.19726204930015</v>
      </c>
      <c r="H478">
        <v>17.676929695452699</v>
      </c>
      <c r="I478">
        <v>13.980087149721101</v>
      </c>
      <c r="J478">
        <v>9.8000000000000007</v>
      </c>
      <c r="K478">
        <v>39.955135393765801</v>
      </c>
      <c r="L478">
        <v>-25.141512850278701</v>
      </c>
    </row>
    <row r="479" spans="1:12" x14ac:dyDescent="0.3">
      <c r="A479">
        <v>0</v>
      </c>
      <c r="B479">
        <v>4.00199999999999</v>
      </c>
      <c r="C479">
        <v>24.161330392357598</v>
      </c>
      <c r="D479">
        <v>-2.19726204930015</v>
      </c>
      <c r="E479">
        <v>0</v>
      </c>
      <c r="F479">
        <v>32.954773113656799</v>
      </c>
      <c r="G479">
        <v>-2.19726204930015</v>
      </c>
      <c r="H479">
        <v>17.817220566949899</v>
      </c>
      <c r="I479">
        <v>14.0780871497211</v>
      </c>
      <c r="J479">
        <v>9.8000000000000007</v>
      </c>
      <c r="K479">
        <v>39.955135393765801</v>
      </c>
      <c r="L479">
        <v>-25.141512850278701</v>
      </c>
    </row>
    <row r="480" spans="1:12" x14ac:dyDescent="0.3">
      <c r="A480">
        <v>0</v>
      </c>
      <c r="B480">
        <v>4.0109999999999904</v>
      </c>
      <c r="C480">
        <v>24.1415550339139</v>
      </c>
      <c r="D480">
        <v>-2.19726204930015</v>
      </c>
      <c r="E480">
        <v>0</v>
      </c>
      <c r="F480">
        <v>32.954773113656799</v>
      </c>
      <c r="G480">
        <v>-2.19726204930015</v>
      </c>
      <c r="H480">
        <v>17.944320251297398</v>
      </c>
      <c r="I480">
        <v>14.1662871497211</v>
      </c>
      <c r="J480">
        <v>9.8000000000000007</v>
      </c>
      <c r="K480">
        <v>39.955135393765801</v>
      </c>
      <c r="L480">
        <v>-25.141512850278701</v>
      </c>
    </row>
    <row r="481" spans="1:12" x14ac:dyDescent="0.3">
      <c r="A481">
        <v>0</v>
      </c>
      <c r="B481">
        <v>4.0199999999999898</v>
      </c>
      <c r="C481">
        <v>24.121779675470201</v>
      </c>
      <c r="D481">
        <v>-2.19726204930015</v>
      </c>
      <c r="E481">
        <v>0</v>
      </c>
      <c r="F481">
        <v>32.954773113656799</v>
      </c>
      <c r="G481">
        <v>-2.19726204930015</v>
      </c>
      <c r="H481">
        <v>18.072213735644901</v>
      </c>
      <c r="I481">
        <v>14.254487149721101</v>
      </c>
      <c r="J481">
        <v>9.8000000000000007</v>
      </c>
      <c r="K481">
        <v>39.955135393765801</v>
      </c>
      <c r="L481">
        <v>-25.141512850278701</v>
      </c>
    </row>
    <row r="482" spans="1:12" x14ac:dyDescent="0.3">
      <c r="A482">
        <v>0</v>
      </c>
      <c r="B482">
        <v>4.0279999999999898</v>
      </c>
      <c r="C482">
        <v>24.104201579075799</v>
      </c>
      <c r="D482">
        <v>-2.19726204930015</v>
      </c>
      <c r="E482">
        <v>0</v>
      </c>
      <c r="F482">
        <v>32.954773113656799</v>
      </c>
      <c r="G482">
        <v>-2.19726204930015</v>
      </c>
      <c r="H482">
        <v>18.186563232842701</v>
      </c>
      <c r="I482">
        <v>14.332887149721101</v>
      </c>
      <c r="J482">
        <v>9.8000000000000007</v>
      </c>
      <c r="K482">
        <v>39.955135393765801</v>
      </c>
      <c r="L482">
        <v>-25.141512850278701</v>
      </c>
    </row>
    <row r="483" spans="1:12" x14ac:dyDescent="0.3">
      <c r="A483">
        <v>0</v>
      </c>
      <c r="B483">
        <v>4.0369999999999902</v>
      </c>
      <c r="C483">
        <v>24.0844262206321</v>
      </c>
      <c r="D483">
        <v>-2.19726204930015</v>
      </c>
      <c r="E483">
        <v>0</v>
      </c>
      <c r="F483">
        <v>32.954773113656799</v>
      </c>
      <c r="G483">
        <v>-2.19726204930015</v>
      </c>
      <c r="H483">
        <v>18.315956117190201</v>
      </c>
      <c r="I483">
        <v>14.4210871497211</v>
      </c>
      <c r="J483">
        <v>9.8000000000000007</v>
      </c>
      <c r="K483">
        <v>39.955135393765801</v>
      </c>
      <c r="L483">
        <v>-25.141512850278701</v>
      </c>
    </row>
    <row r="484" spans="1:12" x14ac:dyDescent="0.3">
      <c r="A484">
        <v>0</v>
      </c>
      <c r="B484">
        <v>4.0449999999999902</v>
      </c>
      <c r="C484">
        <v>24.066848124237701</v>
      </c>
      <c r="D484">
        <v>-2.19726204930015</v>
      </c>
      <c r="E484">
        <v>0</v>
      </c>
      <c r="F484">
        <v>32.954773113656799</v>
      </c>
      <c r="G484">
        <v>-2.19726204930015</v>
      </c>
      <c r="H484">
        <v>18.431638414387901</v>
      </c>
      <c r="I484">
        <v>14.4994871497211</v>
      </c>
      <c r="J484">
        <v>9.8000000000000007</v>
      </c>
      <c r="K484">
        <v>39.955135393765801</v>
      </c>
      <c r="L484">
        <v>-25.141512850278701</v>
      </c>
    </row>
    <row r="485" spans="1:12" x14ac:dyDescent="0.3">
      <c r="A485">
        <v>0</v>
      </c>
      <c r="B485">
        <v>4.0529999999999902</v>
      </c>
      <c r="C485">
        <v>24.049270027843299</v>
      </c>
      <c r="D485">
        <v>-2.19726204930015</v>
      </c>
      <c r="E485">
        <v>0</v>
      </c>
      <c r="F485">
        <v>32.954773113656799</v>
      </c>
      <c r="G485">
        <v>-2.19726204930015</v>
      </c>
      <c r="H485">
        <v>18.547947911585702</v>
      </c>
      <c r="I485">
        <v>14.5778871497211</v>
      </c>
      <c r="J485">
        <v>9.8000000000000007</v>
      </c>
      <c r="K485">
        <v>39.955135393765801</v>
      </c>
      <c r="L485">
        <v>-25.141512850278701</v>
      </c>
    </row>
    <row r="486" spans="1:12" x14ac:dyDescent="0.3">
      <c r="A486">
        <v>0</v>
      </c>
      <c r="B486">
        <v>4.0609999999999902</v>
      </c>
      <c r="C486">
        <v>24.031691931448901</v>
      </c>
      <c r="D486">
        <v>-2.19726204930015</v>
      </c>
      <c r="E486">
        <v>0</v>
      </c>
      <c r="F486">
        <v>32.954773113656799</v>
      </c>
      <c r="G486">
        <v>-2.19726204930015</v>
      </c>
      <c r="H486">
        <v>18.664884608783499</v>
      </c>
      <c r="I486">
        <v>14.6562871497211</v>
      </c>
      <c r="J486">
        <v>9.8000000000000007</v>
      </c>
      <c r="K486">
        <v>39.955135393765801</v>
      </c>
      <c r="L486">
        <v>-25.141512850278701</v>
      </c>
    </row>
    <row r="487" spans="1:12" x14ac:dyDescent="0.3">
      <c r="A487">
        <v>0</v>
      </c>
      <c r="B487">
        <v>4.0689999999999902</v>
      </c>
      <c r="C487">
        <v>24.014113835054498</v>
      </c>
      <c r="D487">
        <v>-2.19726204930015</v>
      </c>
      <c r="E487">
        <v>0</v>
      </c>
      <c r="F487">
        <v>32.954773113656799</v>
      </c>
      <c r="G487">
        <v>-2.19726204930015</v>
      </c>
      <c r="H487">
        <v>18.7824485059813</v>
      </c>
      <c r="I487">
        <v>14.7346871497211</v>
      </c>
      <c r="J487">
        <v>9.8000000000000007</v>
      </c>
      <c r="K487">
        <v>39.955135393765801</v>
      </c>
      <c r="L487">
        <v>-25.141512850278701</v>
      </c>
    </row>
    <row r="488" spans="1:12" x14ac:dyDescent="0.3">
      <c r="A488">
        <v>0</v>
      </c>
      <c r="B488">
        <v>4.0769999999999902</v>
      </c>
      <c r="C488">
        <v>23.9965357386601</v>
      </c>
      <c r="D488">
        <v>-2.19726204930015</v>
      </c>
      <c r="E488">
        <v>0</v>
      </c>
      <c r="F488">
        <v>32.954773113656799</v>
      </c>
      <c r="G488">
        <v>-2.19726204930015</v>
      </c>
      <c r="H488">
        <v>18.900639603178998</v>
      </c>
      <c r="I488">
        <v>14.813087149721101</v>
      </c>
      <c r="J488">
        <v>9.8000000000000007</v>
      </c>
      <c r="K488">
        <v>39.955135393765801</v>
      </c>
      <c r="L488">
        <v>-25.141512850278701</v>
      </c>
    </row>
    <row r="489" spans="1:12" x14ac:dyDescent="0.3">
      <c r="A489">
        <v>0</v>
      </c>
      <c r="B489">
        <v>4.0849999999999902</v>
      </c>
      <c r="C489">
        <v>23.978957642265701</v>
      </c>
      <c r="D489">
        <v>-2.19726204930015</v>
      </c>
      <c r="E489">
        <v>0</v>
      </c>
      <c r="F489">
        <v>32.954773113656799</v>
      </c>
      <c r="G489">
        <v>-2.19726204930015</v>
      </c>
      <c r="H489">
        <v>19.0194579003768</v>
      </c>
      <c r="I489">
        <v>14.891487149721099</v>
      </c>
      <c r="J489">
        <v>9.8000000000000007</v>
      </c>
      <c r="K489">
        <v>39.955135393765801</v>
      </c>
      <c r="L489">
        <v>-25.141512850278701</v>
      </c>
    </row>
    <row r="490" spans="1:12" x14ac:dyDescent="0.3">
      <c r="A490">
        <v>0</v>
      </c>
      <c r="B490">
        <v>4.0929999999999902</v>
      </c>
      <c r="C490">
        <v>23.961379545871299</v>
      </c>
      <c r="D490">
        <v>-2.19726204930015</v>
      </c>
      <c r="E490">
        <v>0</v>
      </c>
      <c r="F490">
        <v>32.954773113656799</v>
      </c>
      <c r="G490">
        <v>-2.19726204930015</v>
      </c>
      <c r="H490">
        <v>19.138903397574602</v>
      </c>
      <c r="I490">
        <v>14.969887149721099</v>
      </c>
      <c r="J490">
        <v>9.8000000000000007</v>
      </c>
      <c r="K490">
        <v>39.955135393765801</v>
      </c>
      <c r="L490">
        <v>-25.141512850278701</v>
      </c>
    </row>
    <row r="491" spans="1:12" x14ac:dyDescent="0.3">
      <c r="A491">
        <v>0</v>
      </c>
      <c r="B491">
        <v>4.1009999999999902</v>
      </c>
      <c r="C491">
        <v>23.943801449476901</v>
      </c>
      <c r="D491">
        <v>-2.19726204930015</v>
      </c>
      <c r="E491">
        <v>0</v>
      </c>
      <c r="F491">
        <v>32.954773113656799</v>
      </c>
      <c r="G491">
        <v>-2.19726204930015</v>
      </c>
      <c r="H491">
        <v>19.258976094772301</v>
      </c>
      <c r="I491">
        <v>15.0482871497211</v>
      </c>
      <c r="J491">
        <v>9.8000000000000007</v>
      </c>
      <c r="K491">
        <v>39.955135393765801</v>
      </c>
      <c r="L491">
        <v>-25.141512850278701</v>
      </c>
    </row>
    <row r="492" spans="1:12" x14ac:dyDescent="0.3">
      <c r="A492">
        <v>0</v>
      </c>
      <c r="B492">
        <v>4.1089999999999902</v>
      </c>
      <c r="C492">
        <v>23.926223353082499</v>
      </c>
      <c r="D492">
        <v>-2.19726204930015</v>
      </c>
      <c r="E492">
        <v>0</v>
      </c>
      <c r="F492">
        <v>32.954773113656799</v>
      </c>
      <c r="G492">
        <v>-2.19726204930015</v>
      </c>
      <c r="H492">
        <v>19.3796759919701</v>
      </c>
      <c r="I492">
        <v>15.1266871497211</v>
      </c>
      <c r="J492">
        <v>9.8000000000000007</v>
      </c>
      <c r="K492">
        <v>39.955135393765801</v>
      </c>
      <c r="L492">
        <v>-25.141512850278701</v>
      </c>
    </row>
    <row r="493" spans="1:12" x14ac:dyDescent="0.3">
      <c r="A493">
        <v>0</v>
      </c>
      <c r="B493">
        <v>4.1169999999999902</v>
      </c>
      <c r="C493">
        <v>23.9086452566881</v>
      </c>
      <c r="D493">
        <v>-2.19726204930015</v>
      </c>
      <c r="E493">
        <v>0</v>
      </c>
      <c r="F493">
        <v>32.954773113656799</v>
      </c>
      <c r="G493">
        <v>-2.19726204930015</v>
      </c>
      <c r="H493">
        <v>19.501003089167899</v>
      </c>
      <c r="I493">
        <v>15.2050871497211</v>
      </c>
      <c r="J493">
        <v>9.8000000000000007</v>
      </c>
      <c r="K493">
        <v>39.955135393765801</v>
      </c>
      <c r="L493">
        <v>-25.141512850278701</v>
      </c>
    </row>
    <row r="494" spans="1:12" x14ac:dyDescent="0.3">
      <c r="A494">
        <v>0</v>
      </c>
      <c r="B494">
        <v>4.1249999999999902</v>
      </c>
      <c r="C494">
        <v>23.891067160293701</v>
      </c>
      <c r="D494">
        <v>-2.19726204930015</v>
      </c>
      <c r="E494">
        <v>0</v>
      </c>
      <c r="F494">
        <v>32.954773113656799</v>
      </c>
      <c r="G494">
        <v>-2.19726204930015</v>
      </c>
      <c r="H494">
        <v>19.622957386365599</v>
      </c>
      <c r="I494">
        <v>15.2834871497211</v>
      </c>
      <c r="J494">
        <v>9.8000000000000007</v>
      </c>
      <c r="K494">
        <v>39.955135393765801</v>
      </c>
      <c r="L494">
        <v>-25.141512850278701</v>
      </c>
    </row>
    <row r="495" spans="1:12" x14ac:dyDescent="0.3">
      <c r="A495">
        <v>0</v>
      </c>
      <c r="B495">
        <v>4.1329999999999902</v>
      </c>
      <c r="C495">
        <v>23.873489063899299</v>
      </c>
      <c r="D495">
        <v>-2.19726204930015</v>
      </c>
      <c r="E495">
        <v>0</v>
      </c>
      <c r="F495">
        <v>32.954773113656799</v>
      </c>
      <c r="G495">
        <v>-2.19726204930015</v>
      </c>
      <c r="H495">
        <v>19.745538883563398</v>
      </c>
      <c r="I495">
        <v>15.361887149721101</v>
      </c>
      <c r="J495">
        <v>9.8000000000000007</v>
      </c>
      <c r="K495">
        <v>39.955135393765801</v>
      </c>
      <c r="L495">
        <v>-25.141512850278701</v>
      </c>
    </row>
    <row r="496" spans="1:12" x14ac:dyDescent="0.3">
      <c r="A496">
        <v>0</v>
      </c>
      <c r="B496">
        <v>4.1409999999999902</v>
      </c>
      <c r="C496">
        <v>23.855910967504901</v>
      </c>
      <c r="D496">
        <v>-2.19726204930015</v>
      </c>
      <c r="E496">
        <v>0</v>
      </c>
      <c r="F496">
        <v>32.954773113656799</v>
      </c>
      <c r="G496">
        <v>-2.19726204930015</v>
      </c>
      <c r="H496">
        <v>19.868747580761202</v>
      </c>
      <c r="I496">
        <v>15.440287149721099</v>
      </c>
      <c r="J496">
        <v>9.8000000000000007</v>
      </c>
      <c r="K496">
        <v>39.955135393765801</v>
      </c>
      <c r="L496">
        <v>-25.141512850278701</v>
      </c>
    </row>
    <row r="497" spans="1:12" x14ac:dyDescent="0.3">
      <c r="A497">
        <v>0</v>
      </c>
      <c r="B497">
        <v>4.1499999999999897</v>
      </c>
      <c r="C497">
        <v>23.836135609061198</v>
      </c>
      <c r="D497">
        <v>-2.19726204930015</v>
      </c>
      <c r="E497">
        <v>0</v>
      </c>
      <c r="F497">
        <v>32.954773113656799</v>
      </c>
      <c r="G497">
        <v>-2.19726204930015</v>
      </c>
      <c r="H497">
        <v>20.0081070651087</v>
      </c>
      <c r="I497">
        <v>15.5284871497211</v>
      </c>
      <c r="J497">
        <v>9.8000000000000007</v>
      </c>
      <c r="K497">
        <v>39.955135393765801</v>
      </c>
      <c r="L497">
        <v>-25.141512850278701</v>
      </c>
    </row>
    <row r="498" spans="1:12" x14ac:dyDescent="0.3">
      <c r="A498">
        <v>0</v>
      </c>
      <c r="B498">
        <v>4.1579999999999897</v>
      </c>
      <c r="C498">
        <v>23.8185575126668</v>
      </c>
      <c r="D498">
        <v>-2.19726204930015</v>
      </c>
      <c r="E498">
        <v>0</v>
      </c>
      <c r="F498">
        <v>32.954773113656799</v>
      </c>
      <c r="G498">
        <v>-2.19726204930015</v>
      </c>
      <c r="H498">
        <v>20.1326485623064</v>
      </c>
      <c r="I498">
        <v>15.6068871497211</v>
      </c>
      <c r="J498">
        <v>9.8000000000000007</v>
      </c>
      <c r="K498">
        <v>39.955135393765801</v>
      </c>
      <c r="L498">
        <v>-25.141512850278701</v>
      </c>
    </row>
    <row r="499" spans="1:12" x14ac:dyDescent="0.3">
      <c r="A499">
        <v>0</v>
      </c>
      <c r="B499">
        <v>4.1659999999999897</v>
      </c>
      <c r="C499">
        <v>23.800979416272401</v>
      </c>
      <c r="D499">
        <v>-2.19726204930015</v>
      </c>
      <c r="E499">
        <v>0</v>
      </c>
      <c r="F499">
        <v>32.954773113656799</v>
      </c>
      <c r="G499">
        <v>-2.19726204930015</v>
      </c>
      <c r="H499">
        <v>20.257817259504201</v>
      </c>
      <c r="I499">
        <v>15.6852871497211</v>
      </c>
      <c r="J499">
        <v>9.8000000000000007</v>
      </c>
      <c r="K499">
        <v>39.955135393765801</v>
      </c>
      <c r="L499">
        <v>-25.141512850278701</v>
      </c>
    </row>
    <row r="500" spans="1:12" x14ac:dyDescent="0.3">
      <c r="A500">
        <v>0</v>
      </c>
      <c r="B500">
        <v>4.1739999999999897</v>
      </c>
      <c r="C500">
        <v>23.783401319877999</v>
      </c>
      <c r="D500">
        <v>-2.19726204930015</v>
      </c>
      <c r="E500">
        <v>0</v>
      </c>
      <c r="F500">
        <v>32.954773113656799</v>
      </c>
      <c r="G500">
        <v>-2.19726204930015</v>
      </c>
      <c r="H500">
        <v>20.383613156702001</v>
      </c>
      <c r="I500">
        <v>15.7636871497211</v>
      </c>
      <c r="J500">
        <v>9.8000000000000007</v>
      </c>
      <c r="K500">
        <v>39.955135393765801</v>
      </c>
      <c r="L500">
        <v>-25.141512850278701</v>
      </c>
    </row>
    <row r="501" spans="1:12" x14ac:dyDescent="0.3">
      <c r="A501">
        <v>0</v>
      </c>
      <c r="B501">
        <v>4.1829999999999901</v>
      </c>
      <c r="C501">
        <v>23.7636259614343</v>
      </c>
      <c r="D501">
        <v>-2.19726204930015</v>
      </c>
      <c r="E501">
        <v>0</v>
      </c>
      <c r="F501">
        <v>32.954773113656799</v>
      </c>
      <c r="G501">
        <v>-2.19726204930015</v>
      </c>
      <c r="H501">
        <v>20.525883241049499</v>
      </c>
      <c r="I501">
        <v>15.851887149721099</v>
      </c>
      <c r="J501">
        <v>9.8000000000000007</v>
      </c>
      <c r="K501">
        <v>39.955135393765801</v>
      </c>
      <c r="L501">
        <v>-25.141512850278701</v>
      </c>
    </row>
    <row r="502" spans="1:12" x14ac:dyDescent="0.3">
      <c r="A502">
        <v>0</v>
      </c>
      <c r="B502">
        <v>4.1909999999999901</v>
      </c>
      <c r="C502">
        <v>23.746047865039898</v>
      </c>
      <c r="D502">
        <v>-2.19726204930015</v>
      </c>
      <c r="E502">
        <v>0</v>
      </c>
      <c r="F502">
        <v>32.954773113656799</v>
      </c>
      <c r="G502">
        <v>-2.19726204930015</v>
      </c>
      <c r="H502">
        <v>20.6530119382473</v>
      </c>
      <c r="I502">
        <v>15.930287149721099</v>
      </c>
      <c r="J502">
        <v>9.8000000000000007</v>
      </c>
      <c r="K502">
        <v>39.955135393765801</v>
      </c>
      <c r="L502">
        <v>-25.141512850278701</v>
      </c>
    </row>
    <row r="503" spans="1:12" x14ac:dyDescent="0.3">
      <c r="A503">
        <v>0</v>
      </c>
      <c r="B503">
        <v>4.1999999999999904</v>
      </c>
      <c r="C503">
        <v>23.726272506596199</v>
      </c>
      <c r="D503">
        <v>-2.19726204930015</v>
      </c>
      <c r="E503">
        <v>0</v>
      </c>
      <c r="F503">
        <v>32.954773113656799</v>
      </c>
      <c r="G503">
        <v>-2.19726204930015</v>
      </c>
      <c r="H503">
        <v>20.796781422594702</v>
      </c>
      <c r="I503">
        <v>16.0184871497211</v>
      </c>
      <c r="J503">
        <v>9.8000000000000007</v>
      </c>
      <c r="K503">
        <v>39.955135393765801</v>
      </c>
      <c r="L503">
        <v>-25.141512850278701</v>
      </c>
    </row>
    <row r="504" spans="1:12" x14ac:dyDescent="0.3">
      <c r="A504">
        <v>0</v>
      </c>
      <c r="B504">
        <v>4.2079999999999904</v>
      </c>
      <c r="C504">
        <v>23.708694410201801</v>
      </c>
      <c r="D504">
        <v>-2.19726204930015</v>
      </c>
      <c r="E504">
        <v>0</v>
      </c>
      <c r="F504">
        <v>32.954773113656799</v>
      </c>
      <c r="G504">
        <v>-2.19726204930015</v>
      </c>
      <c r="H504">
        <v>20.925242919792499</v>
      </c>
      <c r="I504">
        <v>16.096887149721098</v>
      </c>
      <c r="J504">
        <v>9.8000000000000007</v>
      </c>
      <c r="K504">
        <v>39.955135393765801</v>
      </c>
      <c r="L504">
        <v>-25.141512850278701</v>
      </c>
    </row>
    <row r="505" spans="1:12" x14ac:dyDescent="0.3">
      <c r="A505">
        <v>0</v>
      </c>
      <c r="B505">
        <v>4.2169999999999899</v>
      </c>
      <c r="C505">
        <v>23.688919051758099</v>
      </c>
      <c r="D505">
        <v>-2.19726204930015</v>
      </c>
      <c r="E505">
        <v>0</v>
      </c>
      <c r="F505">
        <v>32.954773113656799</v>
      </c>
      <c r="G505">
        <v>-2.19726204930015</v>
      </c>
      <c r="H505">
        <v>21.070511804140001</v>
      </c>
      <c r="I505">
        <v>16.185087149721099</v>
      </c>
      <c r="J505">
        <v>9.8000000000000007</v>
      </c>
      <c r="K505">
        <v>39.955135393765801</v>
      </c>
      <c r="L505">
        <v>-25.141512850278701</v>
      </c>
    </row>
    <row r="506" spans="1:12" x14ac:dyDescent="0.3">
      <c r="A506">
        <v>0</v>
      </c>
      <c r="B506">
        <v>4.2259999999999902</v>
      </c>
      <c r="C506">
        <v>23.6691436933143</v>
      </c>
      <c r="D506">
        <v>-2.19726204930015</v>
      </c>
      <c r="E506">
        <v>0</v>
      </c>
      <c r="F506">
        <v>32.954773113656799</v>
      </c>
      <c r="G506">
        <v>-2.19726204930015</v>
      </c>
      <c r="H506">
        <v>21.216574488487499</v>
      </c>
      <c r="I506">
        <v>16.273287149721099</v>
      </c>
      <c r="J506">
        <v>9.8000000000000007</v>
      </c>
      <c r="K506">
        <v>39.955135393765801</v>
      </c>
      <c r="L506">
        <v>-25.141512850278701</v>
      </c>
    </row>
    <row r="507" spans="1:12" x14ac:dyDescent="0.3">
      <c r="A507">
        <v>0</v>
      </c>
      <c r="B507">
        <v>4.2339999999999902</v>
      </c>
      <c r="C507">
        <v>23.651565596919902</v>
      </c>
      <c r="D507">
        <v>-2.19726204930015</v>
      </c>
      <c r="E507">
        <v>0</v>
      </c>
      <c r="F507">
        <v>32.954773113656799</v>
      </c>
      <c r="G507">
        <v>-2.19726204930015</v>
      </c>
      <c r="H507">
        <v>21.3470743856853</v>
      </c>
      <c r="I507">
        <v>16.351687149721101</v>
      </c>
      <c r="J507">
        <v>9.8000000000000007</v>
      </c>
      <c r="K507">
        <v>39.955135393765801</v>
      </c>
      <c r="L507">
        <v>-25.141512850278701</v>
      </c>
    </row>
    <row r="508" spans="1:12" x14ac:dyDescent="0.3">
      <c r="A508">
        <v>0</v>
      </c>
      <c r="B508">
        <v>4.2419999999999902</v>
      </c>
      <c r="C508">
        <v>23.6339875005255</v>
      </c>
      <c r="D508">
        <v>-2.19726204930015</v>
      </c>
      <c r="E508">
        <v>0</v>
      </c>
      <c r="F508">
        <v>32.954773113656799</v>
      </c>
      <c r="G508">
        <v>-2.19726204930015</v>
      </c>
      <c r="H508">
        <v>21.478201482883001</v>
      </c>
      <c r="I508">
        <v>16.4300871497211</v>
      </c>
      <c r="J508">
        <v>9.8000000000000007</v>
      </c>
      <c r="K508">
        <v>39.955135393765801</v>
      </c>
      <c r="L508">
        <v>-25.141512850278701</v>
      </c>
    </row>
    <row r="509" spans="1:12" x14ac:dyDescent="0.3">
      <c r="A509">
        <v>0</v>
      </c>
      <c r="B509">
        <v>4.2509999999999897</v>
      </c>
      <c r="C509">
        <v>23.614212142081801</v>
      </c>
      <c r="D509">
        <v>-2.19726204930015</v>
      </c>
      <c r="E509">
        <v>0</v>
      </c>
      <c r="F509">
        <v>32.954773113656799</v>
      </c>
      <c r="G509">
        <v>-2.19726204930015</v>
      </c>
      <c r="H509">
        <v>21.6264691672305</v>
      </c>
      <c r="I509">
        <v>16.5182871497211</v>
      </c>
      <c r="J509">
        <v>9.8000000000000007</v>
      </c>
      <c r="K509">
        <v>39.955135393765801</v>
      </c>
      <c r="L509">
        <v>-25.141512850278701</v>
      </c>
    </row>
    <row r="510" spans="1:12" x14ac:dyDescent="0.3">
      <c r="A510">
        <v>0</v>
      </c>
      <c r="B510">
        <v>4.2589999999999897</v>
      </c>
      <c r="C510">
        <v>23.596634045687399</v>
      </c>
      <c r="D510">
        <v>-2.19726204930015</v>
      </c>
      <c r="E510">
        <v>0</v>
      </c>
      <c r="F510">
        <v>32.954773113656799</v>
      </c>
      <c r="G510">
        <v>-2.19726204930015</v>
      </c>
      <c r="H510">
        <v>21.758929064428301</v>
      </c>
      <c r="I510">
        <v>16.596687149721099</v>
      </c>
      <c r="J510">
        <v>9.8000000000000007</v>
      </c>
      <c r="K510">
        <v>39.955135393765801</v>
      </c>
      <c r="L510">
        <v>-25.141512850278701</v>
      </c>
    </row>
    <row r="511" spans="1:12" x14ac:dyDescent="0.3">
      <c r="A511">
        <v>0</v>
      </c>
      <c r="B511">
        <v>4.2669999999999897</v>
      </c>
      <c r="C511">
        <v>23.579055949293</v>
      </c>
      <c r="D511">
        <v>-2.19726204930015</v>
      </c>
      <c r="E511">
        <v>0</v>
      </c>
      <c r="F511">
        <v>32.954773113656799</v>
      </c>
      <c r="G511">
        <v>-2.19726204930015</v>
      </c>
      <c r="H511">
        <v>21.892016161626099</v>
      </c>
      <c r="I511">
        <v>16.675087149721101</v>
      </c>
      <c r="J511">
        <v>9.8000000000000007</v>
      </c>
      <c r="K511">
        <v>39.955135393765801</v>
      </c>
      <c r="L511">
        <v>-25.141512850278701</v>
      </c>
    </row>
    <row r="512" spans="1:12" x14ac:dyDescent="0.3">
      <c r="A512">
        <v>0</v>
      </c>
      <c r="B512">
        <v>4.2749999999999897</v>
      </c>
      <c r="C512">
        <v>23.561477852898602</v>
      </c>
      <c r="D512">
        <v>-2.19726204930015</v>
      </c>
      <c r="E512">
        <v>0</v>
      </c>
      <c r="F512">
        <v>32.954773113656799</v>
      </c>
      <c r="G512">
        <v>-2.19726204930015</v>
      </c>
      <c r="H512">
        <v>22.025730458823801</v>
      </c>
      <c r="I512">
        <v>16.753487149721099</v>
      </c>
      <c r="J512">
        <v>9.8000000000000007</v>
      </c>
      <c r="K512">
        <v>39.955135393765801</v>
      </c>
      <c r="L512">
        <v>-25.141512850278701</v>
      </c>
    </row>
    <row r="513" spans="1:12" x14ac:dyDescent="0.3">
      <c r="A513">
        <v>0</v>
      </c>
      <c r="B513">
        <v>4.28399999999999</v>
      </c>
      <c r="C513">
        <v>23.541702494454899</v>
      </c>
      <c r="D513">
        <v>-2.19726204930015</v>
      </c>
      <c r="E513">
        <v>0</v>
      </c>
      <c r="F513">
        <v>32.954773113656799</v>
      </c>
      <c r="G513">
        <v>-2.19726204930015</v>
      </c>
      <c r="H513">
        <v>22.1769087431713</v>
      </c>
      <c r="I513">
        <v>16.8416871497211</v>
      </c>
      <c r="J513">
        <v>9.8000000000000007</v>
      </c>
      <c r="K513">
        <v>39.955135393765801</v>
      </c>
      <c r="L513">
        <v>-25.141512850278701</v>
      </c>
    </row>
    <row r="514" spans="1:12" x14ac:dyDescent="0.3">
      <c r="A514">
        <v>0</v>
      </c>
      <c r="B514">
        <v>4.29199999999999</v>
      </c>
      <c r="C514">
        <v>23.524124398060501</v>
      </c>
      <c r="D514">
        <v>-2.19726204930015</v>
      </c>
      <c r="E514">
        <v>0</v>
      </c>
      <c r="F514">
        <v>32.954773113656799</v>
      </c>
      <c r="G514">
        <v>-2.19726204930015</v>
      </c>
      <c r="H514">
        <v>22.311955840369102</v>
      </c>
      <c r="I514">
        <v>16.920087149721098</v>
      </c>
      <c r="J514">
        <v>9.8000000000000007</v>
      </c>
      <c r="K514">
        <v>39.955135393765801</v>
      </c>
      <c r="L514">
        <v>-25.141512850278701</v>
      </c>
    </row>
    <row r="515" spans="1:12" x14ac:dyDescent="0.3">
      <c r="A515">
        <v>0</v>
      </c>
      <c r="B515">
        <v>4.2999999999999901</v>
      </c>
      <c r="C515">
        <v>23.506546301666098</v>
      </c>
      <c r="D515">
        <v>-2.19726204930015</v>
      </c>
      <c r="E515">
        <v>0</v>
      </c>
      <c r="F515">
        <v>32.954773113656799</v>
      </c>
      <c r="G515">
        <v>-2.19726204930015</v>
      </c>
      <c r="H515">
        <v>22.4476301375669</v>
      </c>
      <c r="I515">
        <v>16.9984871497211</v>
      </c>
      <c r="J515">
        <v>9.8000000000000007</v>
      </c>
      <c r="K515">
        <v>39.955135393765801</v>
      </c>
      <c r="L515">
        <v>-25.141512850278701</v>
      </c>
    </row>
    <row r="516" spans="1:12" x14ac:dyDescent="0.3">
      <c r="A516">
        <v>0</v>
      </c>
      <c r="B516">
        <v>4.3079999999999901</v>
      </c>
      <c r="C516">
        <v>23.4889682052717</v>
      </c>
      <c r="D516">
        <v>-2.19726204930015</v>
      </c>
      <c r="E516">
        <v>0</v>
      </c>
      <c r="F516">
        <v>32.954773113656799</v>
      </c>
      <c r="G516">
        <v>-2.19726204930015</v>
      </c>
      <c r="H516">
        <v>22.583931634764699</v>
      </c>
      <c r="I516">
        <v>17.076887149721099</v>
      </c>
      <c r="J516">
        <v>9.8000000000000007</v>
      </c>
      <c r="K516">
        <v>39.955135393765801</v>
      </c>
      <c r="L516">
        <v>-25.141512850278701</v>
      </c>
    </row>
    <row r="517" spans="1:12" x14ac:dyDescent="0.3">
      <c r="A517">
        <v>0</v>
      </c>
      <c r="B517">
        <v>4.3159999999999901</v>
      </c>
      <c r="C517">
        <v>23.471390108877301</v>
      </c>
      <c r="D517">
        <v>-2.19726204930015</v>
      </c>
      <c r="E517">
        <v>0</v>
      </c>
      <c r="F517">
        <v>32.954773113656799</v>
      </c>
      <c r="G517">
        <v>-2.19726204930015</v>
      </c>
      <c r="H517">
        <v>22.720860331962399</v>
      </c>
      <c r="I517">
        <v>17.155287149721101</v>
      </c>
      <c r="J517">
        <v>9.8000000000000007</v>
      </c>
      <c r="K517">
        <v>39.955135393765801</v>
      </c>
      <c r="L517">
        <v>-25.141512850278701</v>
      </c>
    </row>
    <row r="518" spans="1:12" x14ac:dyDescent="0.3">
      <c r="A518">
        <v>0</v>
      </c>
      <c r="B518">
        <v>4.3239999999999901</v>
      </c>
      <c r="C518">
        <v>23.453812012482899</v>
      </c>
      <c r="D518">
        <v>-2.19726204930015</v>
      </c>
      <c r="E518">
        <v>0</v>
      </c>
      <c r="F518">
        <v>32.954773113656799</v>
      </c>
      <c r="G518">
        <v>-2.19726204930015</v>
      </c>
      <c r="H518">
        <v>22.858416229160198</v>
      </c>
      <c r="I518">
        <v>17.233687149721099</v>
      </c>
      <c r="J518">
        <v>9.8000000000000007</v>
      </c>
      <c r="K518">
        <v>39.955135393765801</v>
      </c>
      <c r="L518">
        <v>-25.141512850278701</v>
      </c>
    </row>
    <row r="519" spans="1:12" x14ac:dyDescent="0.3">
      <c r="A519">
        <v>0</v>
      </c>
      <c r="B519">
        <v>4.3329999999999904</v>
      </c>
      <c r="C519">
        <v>23.4340366540392</v>
      </c>
      <c r="D519">
        <v>-2.19726204930015</v>
      </c>
      <c r="E519">
        <v>0</v>
      </c>
      <c r="F519">
        <v>32.954773113656799</v>
      </c>
      <c r="G519">
        <v>-2.19726204930015</v>
      </c>
      <c r="H519">
        <v>23.0139163135077</v>
      </c>
      <c r="I519">
        <v>17.3218871497211</v>
      </c>
      <c r="J519">
        <v>9.8000000000000007</v>
      </c>
      <c r="K519">
        <v>39.955135393765801</v>
      </c>
      <c r="L519">
        <v>-25.141512850278701</v>
      </c>
    </row>
    <row r="520" spans="1:12" x14ac:dyDescent="0.3">
      <c r="A520">
        <v>0</v>
      </c>
      <c r="B520">
        <v>4.3419999999999899</v>
      </c>
      <c r="C520">
        <v>23.414261295595502</v>
      </c>
      <c r="D520">
        <v>-2.19726204930015</v>
      </c>
      <c r="E520">
        <v>0</v>
      </c>
      <c r="F520">
        <v>32.954773113656799</v>
      </c>
      <c r="G520">
        <v>-2.19726204930015</v>
      </c>
      <c r="H520">
        <v>23.170210197855202</v>
      </c>
      <c r="I520">
        <v>17.4100871497211</v>
      </c>
      <c r="J520">
        <v>9.8000000000000007</v>
      </c>
      <c r="K520">
        <v>39.955135393765801</v>
      </c>
      <c r="L520">
        <v>-25.141512850278701</v>
      </c>
    </row>
    <row r="521" spans="1:12" x14ac:dyDescent="0.3">
      <c r="A521">
        <v>0</v>
      </c>
      <c r="B521">
        <v>4.3499999999999899</v>
      </c>
      <c r="C521">
        <v>23.3966831992011</v>
      </c>
      <c r="D521">
        <v>-2.19726204930015</v>
      </c>
      <c r="E521">
        <v>0</v>
      </c>
      <c r="F521">
        <v>32.954773113656799</v>
      </c>
      <c r="G521">
        <v>-2.19726204930015</v>
      </c>
      <c r="H521">
        <v>23.309804495053001</v>
      </c>
      <c r="I521">
        <v>17.488487149721099</v>
      </c>
      <c r="J521">
        <v>9.8000000000000007</v>
      </c>
      <c r="K521">
        <v>39.955135393765801</v>
      </c>
      <c r="L521">
        <v>-25.141512850278701</v>
      </c>
    </row>
    <row r="522" spans="1:12" x14ac:dyDescent="0.3">
      <c r="A522">
        <v>0</v>
      </c>
      <c r="B522">
        <v>4.3589999999999902</v>
      </c>
      <c r="C522">
        <v>23.376907840757401</v>
      </c>
      <c r="D522">
        <v>-2.19726204930015</v>
      </c>
      <c r="E522">
        <v>0</v>
      </c>
      <c r="F522">
        <v>32.954773113656799</v>
      </c>
      <c r="G522">
        <v>-2.19726204930015</v>
      </c>
      <c r="H522">
        <v>23.4675977794004</v>
      </c>
      <c r="I522">
        <v>17.576687149721099</v>
      </c>
      <c r="J522">
        <v>9.8000000000000007</v>
      </c>
      <c r="K522">
        <v>39.955135393765801</v>
      </c>
      <c r="L522">
        <v>-25.141512850278701</v>
      </c>
    </row>
    <row r="523" spans="1:12" x14ac:dyDescent="0.3">
      <c r="A523">
        <v>0</v>
      </c>
      <c r="B523">
        <v>4.3669999999999902</v>
      </c>
      <c r="C523">
        <v>23.359329744362999</v>
      </c>
      <c r="D523">
        <v>-2.19726204930015</v>
      </c>
      <c r="E523">
        <v>0</v>
      </c>
      <c r="F523">
        <v>32.954773113656799</v>
      </c>
      <c r="G523">
        <v>-2.19726204930015</v>
      </c>
      <c r="H523">
        <v>23.608524876598199</v>
      </c>
      <c r="I523">
        <v>17.655087149721101</v>
      </c>
      <c r="J523">
        <v>9.8000000000000007</v>
      </c>
      <c r="K523">
        <v>39.955135393765801</v>
      </c>
      <c r="L523">
        <v>-25.141512850278701</v>
      </c>
    </row>
    <row r="524" spans="1:12" x14ac:dyDescent="0.3">
      <c r="A524">
        <v>0</v>
      </c>
      <c r="B524">
        <v>4.3759999999999897</v>
      </c>
      <c r="C524">
        <v>23.3395543859193</v>
      </c>
      <c r="D524">
        <v>-2.19726204930015</v>
      </c>
      <c r="E524">
        <v>0</v>
      </c>
      <c r="F524">
        <v>32.954773113656799</v>
      </c>
      <c r="G524">
        <v>-2.19726204930015</v>
      </c>
      <c r="H524">
        <v>23.767817560945701</v>
      </c>
      <c r="I524">
        <v>17.743287149721102</v>
      </c>
      <c r="J524">
        <v>9.8000000000000007</v>
      </c>
      <c r="K524">
        <v>39.955135393765801</v>
      </c>
      <c r="L524">
        <v>-25.141512850278701</v>
      </c>
    </row>
    <row r="525" spans="1:12" x14ac:dyDescent="0.3">
      <c r="A525">
        <v>0</v>
      </c>
      <c r="B525">
        <v>4.38499999999999</v>
      </c>
      <c r="C525">
        <v>23.319779027475601</v>
      </c>
      <c r="D525">
        <v>-2.19726204930015</v>
      </c>
      <c r="E525">
        <v>0</v>
      </c>
      <c r="F525">
        <v>32.954773113656799</v>
      </c>
      <c r="G525">
        <v>-2.19726204930015</v>
      </c>
      <c r="H525">
        <v>23.9279040452932</v>
      </c>
      <c r="I525">
        <v>17.831487149721099</v>
      </c>
      <c r="J525">
        <v>9.8000000000000007</v>
      </c>
      <c r="K525">
        <v>39.955135393765801</v>
      </c>
      <c r="L525">
        <v>-25.141512850278701</v>
      </c>
    </row>
    <row r="526" spans="1:12" x14ac:dyDescent="0.3">
      <c r="A526">
        <v>0</v>
      </c>
      <c r="B526">
        <v>4.3939999999999904</v>
      </c>
      <c r="C526">
        <v>23.300003669031899</v>
      </c>
      <c r="D526">
        <v>-2.19726204930015</v>
      </c>
      <c r="E526">
        <v>0</v>
      </c>
      <c r="F526">
        <v>32.954773113656799</v>
      </c>
      <c r="G526">
        <v>-2.19726204930015</v>
      </c>
      <c r="H526">
        <v>24.088784329640699</v>
      </c>
      <c r="I526">
        <v>17.919687149721099</v>
      </c>
      <c r="J526">
        <v>9.8000000000000007</v>
      </c>
      <c r="K526">
        <v>39.955135393765801</v>
      </c>
      <c r="L526">
        <v>-25.141512850278701</v>
      </c>
    </row>
    <row r="527" spans="1:12" x14ac:dyDescent="0.3">
      <c r="A527">
        <v>0</v>
      </c>
      <c r="B527">
        <v>4.4019999999999904</v>
      </c>
      <c r="C527">
        <v>23.2824255726375</v>
      </c>
      <c r="D527">
        <v>-2.19726204930015</v>
      </c>
      <c r="E527">
        <v>0</v>
      </c>
      <c r="F527">
        <v>32.954773113656799</v>
      </c>
      <c r="G527">
        <v>-2.19726204930015</v>
      </c>
      <c r="H527">
        <v>24.232455426838499</v>
      </c>
      <c r="I527">
        <v>17.998087149721101</v>
      </c>
      <c r="J527">
        <v>9.8000000000000007</v>
      </c>
      <c r="K527">
        <v>39.955135393765801</v>
      </c>
      <c r="L527">
        <v>-25.141512850278701</v>
      </c>
    </row>
    <row r="528" spans="1:12" x14ac:dyDescent="0.3">
      <c r="A528">
        <v>0</v>
      </c>
      <c r="B528">
        <v>4.4099999999999904</v>
      </c>
      <c r="C528">
        <v>23.264847476243101</v>
      </c>
      <c r="D528">
        <v>-2.19726204930015</v>
      </c>
      <c r="E528">
        <v>0</v>
      </c>
      <c r="F528">
        <v>32.954773113656799</v>
      </c>
      <c r="G528">
        <v>-2.19726204930015</v>
      </c>
      <c r="H528">
        <v>24.376753724036199</v>
      </c>
      <c r="I528">
        <v>18.0764871497211</v>
      </c>
      <c r="J528">
        <v>9.8000000000000007</v>
      </c>
      <c r="K528">
        <v>39.955135393765801</v>
      </c>
      <c r="L528">
        <v>-25.141512850278701</v>
      </c>
    </row>
    <row r="529" spans="1:12" x14ac:dyDescent="0.3">
      <c r="A529">
        <v>0</v>
      </c>
      <c r="B529">
        <v>4.4179999999999904</v>
      </c>
      <c r="C529">
        <v>23.247269379848699</v>
      </c>
      <c r="D529">
        <v>-2.19726204930015</v>
      </c>
      <c r="E529">
        <v>0</v>
      </c>
      <c r="F529">
        <v>32.954773113656799</v>
      </c>
      <c r="G529">
        <v>-2.19726204930015</v>
      </c>
      <c r="H529">
        <v>24.521679221233999</v>
      </c>
      <c r="I529">
        <v>18.154887149721102</v>
      </c>
      <c r="J529">
        <v>9.8000000000000007</v>
      </c>
      <c r="K529">
        <v>39.955135393765801</v>
      </c>
      <c r="L529">
        <v>-25.141512850278701</v>
      </c>
    </row>
    <row r="530" spans="1:12" x14ac:dyDescent="0.3">
      <c r="A530">
        <v>0</v>
      </c>
      <c r="B530">
        <v>4.4259999999999904</v>
      </c>
      <c r="C530">
        <v>23.229691283454301</v>
      </c>
      <c r="D530">
        <v>-2.19726204930015</v>
      </c>
      <c r="E530">
        <v>0</v>
      </c>
      <c r="F530">
        <v>32.954773113656799</v>
      </c>
      <c r="G530">
        <v>-2.19726204930015</v>
      </c>
      <c r="H530">
        <v>24.667231918431799</v>
      </c>
      <c r="I530">
        <v>18.2332871497211</v>
      </c>
      <c r="J530">
        <v>9.8000000000000007</v>
      </c>
      <c r="K530">
        <v>39.955135393765801</v>
      </c>
      <c r="L530">
        <v>-25.141512850278701</v>
      </c>
    </row>
    <row r="531" spans="1:12" x14ac:dyDescent="0.3">
      <c r="A531">
        <v>0</v>
      </c>
      <c r="B531">
        <v>4.4339999999999904</v>
      </c>
      <c r="C531">
        <v>23.212113187059899</v>
      </c>
      <c r="D531">
        <v>-2.19726204930015</v>
      </c>
      <c r="E531">
        <v>0</v>
      </c>
      <c r="F531">
        <v>32.954773113656799</v>
      </c>
      <c r="G531">
        <v>-2.19726204930015</v>
      </c>
      <c r="H531">
        <v>24.8134118156295</v>
      </c>
      <c r="I531">
        <v>18.311687149721099</v>
      </c>
      <c r="J531">
        <v>9.8000000000000007</v>
      </c>
      <c r="K531">
        <v>39.955135393765801</v>
      </c>
      <c r="L531">
        <v>-25.141512850278701</v>
      </c>
    </row>
    <row r="532" spans="1:12" x14ac:dyDescent="0.3">
      <c r="A532">
        <v>0</v>
      </c>
      <c r="B532">
        <v>4.4419999999999904</v>
      </c>
      <c r="C532">
        <v>23.1945350906655</v>
      </c>
      <c r="D532">
        <v>-2.19726204930015</v>
      </c>
      <c r="E532">
        <v>0</v>
      </c>
      <c r="F532">
        <v>32.954773113656799</v>
      </c>
      <c r="G532">
        <v>-2.19726204930015</v>
      </c>
      <c r="H532">
        <v>24.960218912827301</v>
      </c>
      <c r="I532">
        <v>18.390087149721101</v>
      </c>
      <c r="J532">
        <v>9.8000000000000007</v>
      </c>
      <c r="K532">
        <v>39.955135393765801</v>
      </c>
      <c r="L532">
        <v>-25.141512850278701</v>
      </c>
    </row>
    <row r="533" spans="1:12" x14ac:dyDescent="0.3">
      <c r="A533">
        <v>0</v>
      </c>
      <c r="B533">
        <v>4.4499999999999904</v>
      </c>
      <c r="C533">
        <v>23.176956994271102</v>
      </c>
      <c r="D533">
        <v>-2.19726204930015</v>
      </c>
      <c r="E533">
        <v>0</v>
      </c>
      <c r="F533">
        <v>32.954773113656799</v>
      </c>
      <c r="G533">
        <v>-2.19726204930015</v>
      </c>
      <c r="H533">
        <v>25.107653210025099</v>
      </c>
      <c r="I533">
        <v>18.468487149721099</v>
      </c>
      <c r="J533">
        <v>9.8000000000000007</v>
      </c>
      <c r="K533">
        <v>39.955135393765801</v>
      </c>
      <c r="L533">
        <v>-25.141512850278701</v>
      </c>
    </row>
    <row r="534" spans="1:12" x14ac:dyDescent="0.3">
      <c r="A534">
        <v>0</v>
      </c>
      <c r="B534">
        <v>4.4579999999999904</v>
      </c>
      <c r="C534">
        <v>23.159378897876699</v>
      </c>
      <c r="D534">
        <v>-2.19726204930015</v>
      </c>
      <c r="E534">
        <v>0</v>
      </c>
      <c r="F534">
        <v>32.954773113656799</v>
      </c>
      <c r="G534">
        <v>-2.19726204930015</v>
      </c>
      <c r="H534">
        <v>25.2557147072229</v>
      </c>
      <c r="I534">
        <v>18.546887149721101</v>
      </c>
      <c r="J534">
        <v>9.8000000000000007</v>
      </c>
      <c r="K534">
        <v>39.955135393765801</v>
      </c>
      <c r="L534">
        <v>-25.141512850278701</v>
      </c>
    </row>
    <row r="535" spans="1:12" x14ac:dyDescent="0.3">
      <c r="A535">
        <v>0</v>
      </c>
      <c r="B535">
        <v>4.4659999999999904</v>
      </c>
      <c r="C535">
        <v>23.141800801482301</v>
      </c>
      <c r="D535">
        <v>-2.19726204930015</v>
      </c>
      <c r="E535">
        <v>0</v>
      </c>
      <c r="F535">
        <v>32.954773113656799</v>
      </c>
      <c r="G535">
        <v>-2.19726204930015</v>
      </c>
      <c r="H535">
        <v>25.404403404420599</v>
      </c>
      <c r="I535">
        <v>18.6252871497211</v>
      </c>
      <c r="J535">
        <v>9.8000000000000007</v>
      </c>
      <c r="K535">
        <v>39.955135393765801</v>
      </c>
      <c r="L535">
        <v>-25.141512850278701</v>
      </c>
    </row>
    <row r="536" spans="1:12" x14ac:dyDescent="0.3">
      <c r="A536">
        <v>0</v>
      </c>
      <c r="B536">
        <v>4.4739999999999904</v>
      </c>
      <c r="C536">
        <v>23.124222705087899</v>
      </c>
      <c r="D536">
        <v>-2.19726204930015</v>
      </c>
      <c r="E536">
        <v>0</v>
      </c>
      <c r="F536">
        <v>32.954773113656799</v>
      </c>
      <c r="G536">
        <v>-2.19726204930015</v>
      </c>
      <c r="H536">
        <v>25.553719301618401</v>
      </c>
      <c r="I536">
        <v>18.703687149721102</v>
      </c>
      <c r="J536">
        <v>9.8000000000000007</v>
      </c>
      <c r="K536">
        <v>39.955135393765801</v>
      </c>
      <c r="L536">
        <v>-25.141512850278701</v>
      </c>
    </row>
    <row r="537" spans="1:12" x14ac:dyDescent="0.3">
      <c r="A537">
        <v>0</v>
      </c>
      <c r="B537">
        <v>4.4819999999999904</v>
      </c>
      <c r="C537">
        <v>23.1066446086935</v>
      </c>
      <c r="D537">
        <v>-2.19726204930015</v>
      </c>
      <c r="E537">
        <v>0</v>
      </c>
      <c r="F537">
        <v>32.954773113656799</v>
      </c>
      <c r="G537">
        <v>-2.19726204930015</v>
      </c>
      <c r="H537">
        <v>25.703662398816199</v>
      </c>
      <c r="I537">
        <v>18.7820871497211</v>
      </c>
      <c r="J537">
        <v>9.8000000000000007</v>
      </c>
      <c r="K537">
        <v>39.955135393765801</v>
      </c>
      <c r="L537">
        <v>-25.141512850278701</v>
      </c>
    </row>
    <row r="538" spans="1:12" x14ac:dyDescent="0.3">
      <c r="A538">
        <v>0</v>
      </c>
      <c r="B538">
        <v>4.4909999999999899</v>
      </c>
      <c r="C538">
        <v>23.086869250249801</v>
      </c>
      <c r="D538">
        <v>-2.19726204930015</v>
      </c>
      <c r="E538">
        <v>0</v>
      </c>
      <c r="F538">
        <v>32.954773113656799</v>
      </c>
      <c r="G538">
        <v>-2.19726204930015</v>
      </c>
      <c r="H538">
        <v>25.873098083163701</v>
      </c>
      <c r="I538">
        <v>18.870287149721101</v>
      </c>
      <c r="J538">
        <v>9.8000000000000007</v>
      </c>
      <c r="K538">
        <v>39.955135393765801</v>
      </c>
      <c r="L538">
        <v>-25.141512850278701</v>
      </c>
    </row>
    <row r="539" spans="1:12" x14ac:dyDescent="0.3">
      <c r="A539">
        <v>0</v>
      </c>
      <c r="B539">
        <v>4.4999999999999902</v>
      </c>
      <c r="C539">
        <v>23.067093891806099</v>
      </c>
      <c r="D539">
        <v>-2.19726204930015</v>
      </c>
      <c r="E539">
        <v>0</v>
      </c>
      <c r="F539">
        <v>32.954773113656799</v>
      </c>
      <c r="G539">
        <v>-2.19726204930015</v>
      </c>
      <c r="H539">
        <v>26.043327567511199</v>
      </c>
      <c r="I539">
        <v>18.958487149721101</v>
      </c>
      <c r="J539">
        <v>9.8000000000000007</v>
      </c>
      <c r="K539">
        <v>39.955135393765801</v>
      </c>
      <c r="L539">
        <v>-25.141512850278701</v>
      </c>
    </row>
    <row r="540" spans="1:12" x14ac:dyDescent="0.3">
      <c r="A540">
        <v>0</v>
      </c>
      <c r="B540">
        <v>4.5089999999999897</v>
      </c>
      <c r="C540">
        <v>23.0473185333624</v>
      </c>
      <c r="D540">
        <v>-2.19726204930015</v>
      </c>
      <c r="E540">
        <v>0</v>
      </c>
      <c r="F540">
        <v>32.954773113656799</v>
      </c>
      <c r="G540">
        <v>-2.19726204930015</v>
      </c>
      <c r="H540">
        <v>26.214350851858701</v>
      </c>
      <c r="I540">
        <v>19.046687149721102</v>
      </c>
      <c r="J540">
        <v>9.8000000000000007</v>
      </c>
      <c r="K540">
        <v>39.955135393765801</v>
      </c>
      <c r="L540">
        <v>-25.141512850278701</v>
      </c>
    </row>
    <row r="541" spans="1:12" x14ac:dyDescent="0.3">
      <c r="A541">
        <v>0</v>
      </c>
      <c r="B541">
        <v>4.51799999999999</v>
      </c>
      <c r="C541">
        <v>23.027543174918701</v>
      </c>
      <c r="D541">
        <v>-2.19726204930015</v>
      </c>
      <c r="E541">
        <v>0</v>
      </c>
      <c r="F541">
        <v>32.954773113656799</v>
      </c>
      <c r="G541">
        <v>-2.19726204930015</v>
      </c>
      <c r="H541">
        <v>26.386167936206199</v>
      </c>
      <c r="I541">
        <v>19.134887149721099</v>
      </c>
      <c r="J541">
        <v>9.8000000000000007</v>
      </c>
      <c r="K541">
        <v>39.955135393765801</v>
      </c>
      <c r="L541">
        <v>-25.141512850278701</v>
      </c>
    </row>
    <row r="542" spans="1:12" x14ac:dyDescent="0.3">
      <c r="A542">
        <v>0</v>
      </c>
      <c r="B542">
        <v>4.52599999999999</v>
      </c>
      <c r="C542">
        <v>23.009965078524299</v>
      </c>
      <c r="D542">
        <v>-2.19726204930015</v>
      </c>
      <c r="E542">
        <v>0</v>
      </c>
      <c r="F542">
        <v>32.954773113656799</v>
      </c>
      <c r="G542">
        <v>-2.19726204930015</v>
      </c>
      <c r="H542">
        <v>26.539560633403902</v>
      </c>
      <c r="I542">
        <v>19.213287149721101</v>
      </c>
      <c r="J542">
        <v>9.8000000000000007</v>
      </c>
      <c r="K542">
        <v>39.955135393765801</v>
      </c>
      <c r="L542">
        <v>-25.141512850278701</v>
      </c>
    </row>
    <row r="543" spans="1:12" x14ac:dyDescent="0.3">
      <c r="A543">
        <v>0</v>
      </c>
      <c r="B543">
        <v>4.5349999999999904</v>
      </c>
      <c r="C543">
        <v>22.9901897200806</v>
      </c>
      <c r="D543">
        <v>-2.19726204930015</v>
      </c>
      <c r="E543">
        <v>0</v>
      </c>
      <c r="F543">
        <v>32.954773113656799</v>
      </c>
      <c r="G543">
        <v>-2.19726204930015</v>
      </c>
      <c r="H543">
        <v>26.7128771177514</v>
      </c>
      <c r="I543">
        <v>19.301487149721101</v>
      </c>
      <c r="J543">
        <v>9.8000000000000007</v>
      </c>
      <c r="K543">
        <v>39.955135393765801</v>
      </c>
      <c r="L543">
        <v>-25.141512850278701</v>
      </c>
    </row>
    <row r="544" spans="1:12" x14ac:dyDescent="0.3">
      <c r="A544">
        <v>0</v>
      </c>
      <c r="B544">
        <v>4.5429999999999904</v>
      </c>
      <c r="C544">
        <v>22.972611623686198</v>
      </c>
      <c r="D544">
        <v>-2.19726204930015</v>
      </c>
      <c r="E544">
        <v>0</v>
      </c>
      <c r="F544">
        <v>32.954773113656799</v>
      </c>
      <c r="G544">
        <v>-2.19726204930015</v>
      </c>
      <c r="H544">
        <v>26.867602614949199</v>
      </c>
      <c r="I544">
        <v>19.3798871497211</v>
      </c>
      <c r="J544">
        <v>9.8000000000000007</v>
      </c>
      <c r="K544">
        <v>39.955135393765801</v>
      </c>
      <c r="L544">
        <v>-25.141512850278701</v>
      </c>
    </row>
    <row r="545" spans="1:12" x14ac:dyDescent="0.3">
      <c r="A545">
        <v>0</v>
      </c>
      <c r="B545">
        <v>4.5509999999999904</v>
      </c>
      <c r="C545">
        <v>22.9550335272918</v>
      </c>
      <c r="D545">
        <v>-2.19726204930015</v>
      </c>
      <c r="E545">
        <v>0</v>
      </c>
      <c r="F545">
        <v>32.954773113656799</v>
      </c>
      <c r="G545">
        <v>-2.19726204930015</v>
      </c>
      <c r="H545">
        <v>27.022955312147001</v>
      </c>
      <c r="I545">
        <v>19.458287149721102</v>
      </c>
      <c r="J545">
        <v>9.8000000000000007</v>
      </c>
      <c r="K545">
        <v>39.955135393765801</v>
      </c>
      <c r="L545">
        <v>-25.141512850278701</v>
      </c>
    </row>
    <row r="546" spans="1:12" x14ac:dyDescent="0.3">
      <c r="A546">
        <v>0</v>
      </c>
      <c r="B546">
        <v>4.5589999999999904</v>
      </c>
      <c r="C546">
        <v>22.937455430897401</v>
      </c>
      <c r="D546">
        <v>-2.19726204930015</v>
      </c>
      <c r="E546">
        <v>0</v>
      </c>
      <c r="F546">
        <v>32.954773113656799</v>
      </c>
      <c r="G546">
        <v>-2.19726204930015</v>
      </c>
      <c r="H546">
        <v>27.178935209344701</v>
      </c>
      <c r="I546">
        <v>19.5366871497211</v>
      </c>
      <c r="J546">
        <v>9.8000000000000007</v>
      </c>
      <c r="K546">
        <v>39.955135393765801</v>
      </c>
      <c r="L546">
        <v>-25.141512850278701</v>
      </c>
    </row>
    <row r="547" spans="1:12" x14ac:dyDescent="0.3">
      <c r="A547">
        <v>0</v>
      </c>
      <c r="B547">
        <v>4.5679999999999898</v>
      </c>
      <c r="C547">
        <v>22.917680072453699</v>
      </c>
      <c r="D547">
        <v>-2.19726204930015</v>
      </c>
      <c r="E547">
        <v>0</v>
      </c>
      <c r="F547">
        <v>32.954773113656799</v>
      </c>
      <c r="G547">
        <v>-2.19726204930015</v>
      </c>
      <c r="H547">
        <v>27.355162293692199</v>
      </c>
      <c r="I547">
        <v>19.624887149721101</v>
      </c>
      <c r="J547">
        <v>9.8000000000000007</v>
      </c>
      <c r="K547">
        <v>39.955135393765801</v>
      </c>
      <c r="L547">
        <v>-25.141512850278701</v>
      </c>
    </row>
    <row r="548" spans="1:12" x14ac:dyDescent="0.3">
      <c r="A548">
        <v>0</v>
      </c>
      <c r="B548">
        <v>4.5769999999999902</v>
      </c>
      <c r="C548">
        <v>22.89790471401</v>
      </c>
      <c r="D548">
        <v>-2.19726204930015</v>
      </c>
      <c r="E548">
        <v>0</v>
      </c>
      <c r="F548">
        <v>32.954773113656799</v>
      </c>
      <c r="G548">
        <v>-2.19726204930015</v>
      </c>
      <c r="H548">
        <v>27.532183178039698</v>
      </c>
      <c r="I548">
        <v>19.713087149721101</v>
      </c>
      <c r="J548">
        <v>9.8000000000000007</v>
      </c>
      <c r="K548">
        <v>39.955135393765801</v>
      </c>
      <c r="L548">
        <v>-25.141512850278701</v>
      </c>
    </row>
    <row r="549" spans="1:12" x14ac:dyDescent="0.3">
      <c r="A549">
        <v>0</v>
      </c>
      <c r="B549">
        <v>4.5849999999999902</v>
      </c>
      <c r="C549">
        <v>22.880326617615601</v>
      </c>
      <c r="D549">
        <v>-2.19726204930015</v>
      </c>
      <c r="E549">
        <v>0</v>
      </c>
      <c r="F549">
        <v>32.954773113656799</v>
      </c>
      <c r="G549">
        <v>-2.19726204930015</v>
      </c>
      <c r="H549">
        <v>27.690201475237501</v>
      </c>
      <c r="I549">
        <v>19.791487149721199</v>
      </c>
      <c r="J549">
        <v>9.8000000000000007</v>
      </c>
      <c r="K549">
        <v>39.955135393765801</v>
      </c>
      <c r="L549">
        <v>-25.141512850278701</v>
      </c>
    </row>
    <row r="550" spans="1:12" x14ac:dyDescent="0.3">
      <c r="A550">
        <v>0</v>
      </c>
      <c r="B550">
        <v>4.5929999999999902</v>
      </c>
      <c r="C550">
        <v>22.862748521221199</v>
      </c>
      <c r="D550">
        <v>-2.19726204930015</v>
      </c>
      <c r="E550">
        <v>0</v>
      </c>
      <c r="F550">
        <v>32.954773113656799</v>
      </c>
      <c r="G550">
        <v>-2.19726204930015</v>
      </c>
      <c r="H550">
        <v>27.8488469724353</v>
      </c>
      <c r="I550">
        <v>19.869887149721201</v>
      </c>
      <c r="J550">
        <v>9.8000000000000007</v>
      </c>
      <c r="K550">
        <v>39.955135393765801</v>
      </c>
      <c r="L550">
        <v>-25.141512850278701</v>
      </c>
    </row>
    <row r="551" spans="1:12" x14ac:dyDescent="0.3">
      <c r="A551">
        <v>0</v>
      </c>
      <c r="B551">
        <v>4.6009999999999902</v>
      </c>
      <c r="C551">
        <v>22.845170424826801</v>
      </c>
      <c r="D551">
        <v>-2.19726204930015</v>
      </c>
      <c r="E551">
        <v>0</v>
      </c>
      <c r="F551">
        <v>32.954773113656799</v>
      </c>
      <c r="G551">
        <v>-2.19726204930015</v>
      </c>
      <c r="H551">
        <v>28.008119669633</v>
      </c>
      <c r="I551">
        <v>19.9482871497211</v>
      </c>
      <c r="J551">
        <v>9.8000000000000007</v>
      </c>
      <c r="K551">
        <v>39.955135393765801</v>
      </c>
      <c r="L551">
        <v>-25.141512850278701</v>
      </c>
    </row>
    <row r="552" spans="1:12" x14ac:dyDescent="0.3">
      <c r="A552">
        <v>0</v>
      </c>
      <c r="B552">
        <v>4.6089999999999902</v>
      </c>
      <c r="C552">
        <v>22.827592328432399</v>
      </c>
      <c r="D552">
        <v>-2.19726204930015</v>
      </c>
      <c r="E552">
        <v>0</v>
      </c>
      <c r="F552">
        <v>32.954773113656799</v>
      </c>
      <c r="G552">
        <v>-2.19726204930015</v>
      </c>
      <c r="H552">
        <v>28.1680195668308</v>
      </c>
      <c r="I552">
        <v>20.026687149721099</v>
      </c>
      <c r="J552">
        <v>9.8000000000000007</v>
      </c>
      <c r="K552">
        <v>39.955135393765801</v>
      </c>
      <c r="L552">
        <v>-25.141512850278701</v>
      </c>
    </row>
    <row r="553" spans="1:12" x14ac:dyDescent="0.3">
      <c r="A553">
        <v>0</v>
      </c>
      <c r="B553">
        <v>4.6169999999999902</v>
      </c>
      <c r="C553">
        <v>22.810014232038</v>
      </c>
      <c r="D553">
        <v>-2.19726204930015</v>
      </c>
      <c r="E553">
        <v>0</v>
      </c>
      <c r="F553">
        <v>32.954773113656799</v>
      </c>
      <c r="G553">
        <v>-2.19726204930015</v>
      </c>
      <c r="H553">
        <v>28.3285466640286</v>
      </c>
      <c r="I553">
        <v>20.1050871497212</v>
      </c>
      <c r="J553">
        <v>9.8000000000000007</v>
      </c>
      <c r="K553">
        <v>39.955135393765801</v>
      </c>
      <c r="L553">
        <v>-25.141512850278701</v>
      </c>
    </row>
    <row r="554" spans="1:12" x14ac:dyDescent="0.3">
      <c r="A554">
        <v>0</v>
      </c>
      <c r="B554">
        <v>4.6259999999999897</v>
      </c>
      <c r="C554">
        <v>22.790238873594301</v>
      </c>
      <c r="D554">
        <v>-2.19726204930015</v>
      </c>
      <c r="E554">
        <v>0</v>
      </c>
      <c r="F554">
        <v>32.954773113656799</v>
      </c>
      <c r="G554">
        <v>-2.19726204930015</v>
      </c>
      <c r="H554">
        <v>28.509889348376099</v>
      </c>
      <c r="I554">
        <v>20.193287149721201</v>
      </c>
      <c r="J554">
        <v>9.8000000000000007</v>
      </c>
      <c r="K554">
        <v>39.955135393765801</v>
      </c>
      <c r="L554">
        <v>-25.141512850278701</v>
      </c>
    </row>
    <row r="555" spans="1:12" x14ac:dyDescent="0.3">
      <c r="A555">
        <v>0</v>
      </c>
      <c r="B555">
        <v>4.63499999999999</v>
      </c>
      <c r="C555">
        <v>22.770463515150599</v>
      </c>
      <c r="D555">
        <v>-2.19726204930015</v>
      </c>
      <c r="E555">
        <v>0</v>
      </c>
      <c r="F555">
        <v>32.954773113656799</v>
      </c>
      <c r="G555">
        <v>-2.19726204930015</v>
      </c>
      <c r="H555">
        <v>28.692025832723601</v>
      </c>
      <c r="I555">
        <v>20.281487149721201</v>
      </c>
      <c r="J555">
        <v>9.8000000000000007</v>
      </c>
      <c r="K555">
        <v>39.955135393765801</v>
      </c>
      <c r="L555">
        <v>-25.141512850278701</v>
      </c>
    </row>
    <row r="556" spans="1:12" x14ac:dyDescent="0.3">
      <c r="A556">
        <v>0</v>
      </c>
      <c r="B556">
        <v>4.6439999999999904</v>
      </c>
      <c r="C556">
        <v>22.7506881567069</v>
      </c>
      <c r="D556">
        <v>-2.19726204930015</v>
      </c>
      <c r="E556">
        <v>0</v>
      </c>
      <c r="F556">
        <v>32.954773113656799</v>
      </c>
      <c r="G556">
        <v>-2.19726204930015</v>
      </c>
      <c r="H556">
        <v>28.8749561170711</v>
      </c>
      <c r="I556">
        <v>20.369687149721202</v>
      </c>
      <c r="J556">
        <v>9.8000000000000007</v>
      </c>
      <c r="K556">
        <v>39.955135393765801</v>
      </c>
      <c r="L556">
        <v>-25.141512850278701</v>
      </c>
    </row>
    <row r="557" spans="1:12" x14ac:dyDescent="0.3">
      <c r="A557">
        <v>0</v>
      </c>
      <c r="B557">
        <v>4.6529999999999996</v>
      </c>
      <c r="C557">
        <v>22.730912798263201</v>
      </c>
      <c r="D557">
        <v>-2.19726204930015</v>
      </c>
      <c r="E557">
        <v>0</v>
      </c>
      <c r="F557">
        <v>32.954773113656799</v>
      </c>
      <c r="G557">
        <v>-2.19726204930015</v>
      </c>
      <c r="H557">
        <v>29.0586802014186</v>
      </c>
      <c r="I557">
        <v>20.457887149721198</v>
      </c>
      <c r="J557">
        <v>9.8000000000000007</v>
      </c>
      <c r="K557">
        <v>39.955135393765801</v>
      </c>
      <c r="L557">
        <v>-25.141512850278701</v>
      </c>
    </row>
    <row r="558" spans="1:12" x14ac:dyDescent="0.3">
      <c r="A558">
        <v>0</v>
      </c>
      <c r="B558">
        <v>4.6619999999999999</v>
      </c>
      <c r="C558">
        <v>22.711137439819499</v>
      </c>
      <c r="D558">
        <v>-2.19726204930015</v>
      </c>
      <c r="E558">
        <v>0</v>
      </c>
      <c r="F558">
        <v>32.954773113656799</v>
      </c>
      <c r="G558">
        <v>-2.19726204930015</v>
      </c>
      <c r="H558">
        <v>29.2431980857661</v>
      </c>
      <c r="I558">
        <v>20.546087149721199</v>
      </c>
      <c r="J558">
        <v>9.8000000000000007</v>
      </c>
      <c r="K558">
        <v>39.955135393765801</v>
      </c>
      <c r="L558">
        <v>-25.141512850278701</v>
      </c>
    </row>
    <row r="559" spans="1:12" x14ac:dyDescent="0.3">
      <c r="A559">
        <v>0</v>
      </c>
      <c r="B559">
        <v>4.6710000000000003</v>
      </c>
      <c r="C559">
        <v>22.6913620813758</v>
      </c>
      <c r="D559">
        <v>-2.19726204930015</v>
      </c>
      <c r="E559">
        <v>0</v>
      </c>
      <c r="F559">
        <v>32.954773113656799</v>
      </c>
      <c r="G559">
        <v>-2.19726204930015</v>
      </c>
      <c r="H559">
        <v>29.4285097701136</v>
      </c>
      <c r="I559">
        <v>20.634287149721199</v>
      </c>
      <c r="J559">
        <v>9.8000000000000007</v>
      </c>
      <c r="K559">
        <v>39.955135393765801</v>
      </c>
      <c r="L559">
        <v>-25.141512850278701</v>
      </c>
    </row>
    <row r="560" spans="1:12" x14ac:dyDescent="0.3">
      <c r="A560">
        <v>0</v>
      </c>
      <c r="B560">
        <v>4.68</v>
      </c>
      <c r="C560">
        <v>22.671586722932101</v>
      </c>
      <c r="D560">
        <v>-2.19726204930015</v>
      </c>
      <c r="E560">
        <v>0</v>
      </c>
      <c r="F560">
        <v>32.954773113656799</v>
      </c>
      <c r="G560">
        <v>-2.19726204930015</v>
      </c>
      <c r="H560">
        <v>29.6146152544611</v>
      </c>
      <c r="I560">
        <v>20.7224871497212</v>
      </c>
      <c r="J560">
        <v>9.8000000000000007</v>
      </c>
      <c r="K560">
        <v>39.955135393765801</v>
      </c>
      <c r="L560">
        <v>-25.141512850278701</v>
      </c>
    </row>
    <row r="561" spans="1:12" x14ac:dyDescent="0.3">
      <c r="A561">
        <v>0</v>
      </c>
      <c r="B561">
        <v>4.6879999999999997</v>
      </c>
      <c r="C561">
        <v>22.654008626537699</v>
      </c>
      <c r="D561">
        <v>-2.19726204930015</v>
      </c>
      <c r="E561">
        <v>0</v>
      </c>
      <c r="F561">
        <v>32.954773113656799</v>
      </c>
      <c r="G561">
        <v>-2.19726204930015</v>
      </c>
      <c r="H561">
        <v>29.7807087516588</v>
      </c>
      <c r="I561">
        <v>20.800887149721198</v>
      </c>
      <c r="J561">
        <v>9.8000000000000007</v>
      </c>
      <c r="K561">
        <v>39.955135393765801</v>
      </c>
      <c r="L561">
        <v>-25.141512850278701</v>
      </c>
    </row>
    <row r="562" spans="1:12" x14ac:dyDescent="0.3">
      <c r="A562">
        <v>0</v>
      </c>
      <c r="B562">
        <v>4.6970000000000001</v>
      </c>
      <c r="C562">
        <v>22.634233268094</v>
      </c>
      <c r="D562">
        <v>-2.19726204930015</v>
      </c>
      <c r="E562">
        <v>0</v>
      </c>
      <c r="F562">
        <v>32.954773113656799</v>
      </c>
      <c r="G562">
        <v>-2.19726204930015</v>
      </c>
      <c r="H562">
        <v>29.9683136360063</v>
      </c>
      <c r="I562">
        <v>20.889087149721199</v>
      </c>
      <c r="J562">
        <v>9.8000000000000007</v>
      </c>
      <c r="K562">
        <v>39.955135393765801</v>
      </c>
      <c r="L562">
        <v>-25.141512850278701</v>
      </c>
    </row>
    <row r="563" spans="1:12" x14ac:dyDescent="0.3">
      <c r="A563">
        <v>0</v>
      </c>
      <c r="B563">
        <v>4.7060000000000004</v>
      </c>
      <c r="C563">
        <v>22.614457909650302</v>
      </c>
      <c r="D563">
        <v>-2.19726204930015</v>
      </c>
      <c r="E563">
        <v>0</v>
      </c>
      <c r="F563">
        <v>32.954773113656799</v>
      </c>
      <c r="G563">
        <v>-2.19726204930015</v>
      </c>
      <c r="H563">
        <v>30.156712320353801</v>
      </c>
      <c r="I563">
        <v>20.977287149721199</v>
      </c>
      <c r="J563">
        <v>9.8000000000000007</v>
      </c>
      <c r="K563">
        <v>39.955135393765801</v>
      </c>
      <c r="L563">
        <v>-25.141512850278701</v>
      </c>
    </row>
    <row r="564" spans="1:12" x14ac:dyDescent="0.3">
      <c r="A564">
        <v>0</v>
      </c>
      <c r="B564">
        <v>4.7140000000000004</v>
      </c>
      <c r="C564">
        <v>22.596879813255899</v>
      </c>
      <c r="D564">
        <v>-2.19726204930015</v>
      </c>
      <c r="E564">
        <v>0</v>
      </c>
      <c r="F564">
        <v>32.954773113656799</v>
      </c>
      <c r="G564">
        <v>-2.19726204930015</v>
      </c>
      <c r="H564">
        <v>30.3248442175516</v>
      </c>
      <c r="I564">
        <v>21.055687149721201</v>
      </c>
      <c r="J564">
        <v>9.8000000000000007</v>
      </c>
      <c r="K564">
        <v>39.955135393765801</v>
      </c>
      <c r="L564">
        <v>-25.141512850278701</v>
      </c>
    </row>
    <row r="565" spans="1:12" x14ac:dyDescent="0.3">
      <c r="A565">
        <v>0</v>
      </c>
      <c r="B565">
        <v>4.7229999999999999</v>
      </c>
      <c r="C565">
        <v>22.577104454812201</v>
      </c>
      <c r="D565">
        <v>-2.19726204930015</v>
      </c>
      <c r="E565">
        <v>0</v>
      </c>
      <c r="F565">
        <v>32.954773113656799</v>
      </c>
      <c r="G565">
        <v>-2.19726204930015</v>
      </c>
      <c r="H565">
        <v>30.514742301899101</v>
      </c>
      <c r="I565">
        <v>21.143887149721198</v>
      </c>
      <c r="J565">
        <v>9.8000000000000007</v>
      </c>
      <c r="K565">
        <v>39.955135393765801</v>
      </c>
      <c r="L565">
        <v>-25.141512850278701</v>
      </c>
    </row>
    <row r="566" spans="1:12" x14ac:dyDescent="0.3">
      <c r="A566">
        <v>0</v>
      </c>
      <c r="B566">
        <v>4.7320000000000002</v>
      </c>
      <c r="C566">
        <v>22.557329096368498</v>
      </c>
      <c r="D566">
        <v>-2.19726204930015</v>
      </c>
      <c r="E566">
        <v>0</v>
      </c>
      <c r="F566">
        <v>32.954773113656799</v>
      </c>
      <c r="G566">
        <v>-2.19726204930015</v>
      </c>
      <c r="H566">
        <v>30.705434186246599</v>
      </c>
      <c r="I566">
        <v>21.232087149721199</v>
      </c>
      <c r="J566">
        <v>9.8000000000000007</v>
      </c>
      <c r="K566">
        <v>39.955135393765801</v>
      </c>
      <c r="L566">
        <v>-25.141512850278701</v>
      </c>
    </row>
    <row r="567" spans="1:12" x14ac:dyDescent="0.3">
      <c r="A567">
        <v>0</v>
      </c>
      <c r="B567">
        <v>4.7409999999999997</v>
      </c>
      <c r="C567">
        <v>22.5375537379247</v>
      </c>
      <c r="D567">
        <v>-2.19726204930015</v>
      </c>
      <c r="E567">
        <v>0</v>
      </c>
      <c r="F567">
        <v>32.954773113656799</v>
      </c>
      <c r="G567">
        <v>-2.19726204930015</v>
      </c>
      <c r="H567">
        <v>30.8969198705941</v>
      </c>
      <c r="I567">
        <v>21.320287149721199</v>
      </c>
      <c r="J567">
        <v>9.8000000000000007</v>
      </c>
      <c r="K567">
        <v>39.955135393765801</v>
      </c>
      <c r="L567">
        <v>-25.141512850278701</v>
      </c>
    </row>
    <row r="568" spans="1:12" x14ac:dyDescent="0.3">
      <c r="A568">
        <v>0</v>
      </c>
      <c r="B568">
        <v>4.7489999999999997</v>
      </c>
      <c r="C568">
        <v>22.519975641530301</v>
      </c>
      <c r="D568">
        <v>-2.19726204930015</v>
      </c>
      <c r="E568">
        <v>0</v>
      </c>
      <c r="F568">
        <v>32.954773113656799</v>
      </c>
      <c r="G568">
        <v>-2.19726204930015</v>
      </c>
      <c r="H568">
        <v>31.0677957677919</v>
      </c>
      <c r="I568">
        <v>21.398687149721201</v>
      </c>
      <c r="J568">
        <v>9.8000000000000007</v>
      </c>
      <c r="K568">
        <v>39.955135393765801</v>
      </c>
      <c r="L568">
        <v>-25.141512850278701</v>
      </c>
    </row>
    <row r="569" spans="1:12" x14ac:dyDescent="0.3">
      <c r="A569">
        <v>0</v>
      </c>
      <c r="B569">
        <v>4.758</v>
      </c>
      <c r="C569">
        <v>22.500200283086599</v>
      </c>
      <c r="D569">
        <v>-2.19726204930015</v>
      </c>
      <c r="E569">
        <v>0</v>
      </c>
      <c r="F569">
        <v>32.954773113656799</v>
      </c>
      <c r="G569">
        <v>-2.19726204930015</v>
      </c>
      <c r="H569">
        <v>31.260780852139401</v>
      </c>
      <c r="I569">
        <v>21.486887149721198</v>
      </c>
      <c r="J569">
        <v>9.8000000000000007</v>
      </c>
      <c r="K569">
        <v>39.955135393765801</v>
      </c>
      <c r="L569">
        <v>-25.141512850278701</v>
      </c>
    </row>
    <row r="570" spans="1:12" x14ac:dyDescent="0.3">
      <c r="A570">
        <v>0</v>
      </c>
      <c r="B570">
        <v>4.7670000000000003</v>
      </c>
      <c r="C570">
        <v>22.4804249246429</v>
      </c>
      <c r="D570">
        <v>-2.19726204930015</v>
      </c>
      <c r="E570">
        <v>0</v>
      </c>
      <c r="F570">
        <v>32.954773113656799</v>
      </c>
      <c r="G570">
        <v>-2.19726204930015</v>
      </c>
      <c r="H570">
        <v>31.4545597364869</v>
      </c>
      <c r="I570">
        <v>21.575087149721199</v>
      </c>
      <c r="J570">
        <v>9.8000000000000007</v>
      </c>
      <c r="K570">
        <v>39.955135393765801</v>
      </c>
      <c r="L570">
        <v>-25.141512850278701</v>
      </c>
    </row>
    <row r="571" spans="1:12" x14ac:dyDescent="0.3">
      <c r="A571">
        <v>0</v>
      </c>
      <c r="B571">
        <v>4.7759999999999998</v>
      </c>
      <c r="C571">
        <v>22.460649566199201</v>
      </c>
      <c r="D571">
        <v>-2.19726204930015</v>
      </c>
      <c r="E571">
        <v>0</v>
      </c>
      <c r="F571">
        <v>32.954773113656799</v>
      </c>
      <c r="G571">
        <v>-2.19726204930015</v>
      </c>
      <c r="H571">
        <v>31.649132420834299</v>
      </c>
      <c r="I571">
        <v>21.663287149721199</v>
      </c>
      <c r="J571">
        <v>9.8000000000000007</v>
      </c>
      <c r="K571">
        <v>39.955135393765801</v>
      </c>
      <c r="L571">
        <v>-25.141512850278701</v>
      </c>
    </row>
    <row r="572" spans="1:12" x14ac:dyDescent="0.3">
      <c r="A572">
        <v>0</v>
      </c>
      <c r="B572">
        <v>4.7850000000000001</v>
      </c>
      <c r="C572">
        <v>22.440874207755499</v>
      </c>
      <c r="D572">
        <v>-2.19726204930015</v>
      </c>
      <c r="E572">
        <v>0</v>
      </c>
      <c r="F572">
        <v>32.954773113656799</v>
      </c>
      <c r="G572">
        <v>-2.19726204930015</v>
      </c>
      <c r="H572">
        <v>31.844498905181901</v>
      </c>
      <c r="I572">
        <v>21.7514871497212</v>
      </c>
      <c r="J572">
        <v>9.8000000000000007</v>
      </c>
      <c r="K572">
        <v>39.955135393765801</v>
      </c>
      <c r="L572">
        <v>-25.141512850278701</v>
      </c>
    </row>
    <row r="573" spans="1:12" x14ac:dyDescent="0.3">
      <c r="A573">
        <v>0</v>
      </c>
      <c r="B573">
        <v>4.7939999999999996</v>
      </c>
      <c r="C573">
        <v>22.4210988493118</v>
      </c>
      <c r="D573">
        <v>-2.19726204930015</v>
      </c>
      <c r="E573">
        <v>0</v>
      </c>
      <c r="F573">
        <v>32.954773113656799</v>
      </c>
      <c r="G573">
        <v>-2.19726204930015</v>
      </c>
      <c r="H573">
        <v>32.0406591895294</v>
      </c>
      <c r="I573">
        <v>21.8396871497212</v>
      </c>
      <c r="J573">
        <v>9.8000000000000007</v>
      </c>
      <c r="K573">
        <v>39.955135393765801</v>
      </c>
      <c r="L573">
        <v>-25.141512850278701</v>
      </c>
    </row>
    <row r="574" spans="1:12" x14ac:dyDescent="0.3">
      <c r="A574">
        <v>0</v>
      </c>
      <c r="B574">
        <v>4.8019999999999996</v>
      </c>
      <c r="C574">
        <v>22.403520752917402</v>
      </c>
      <c r="D574">
        <v>-2.19726204930015</v>
      </c>
      <c r="E574">
        <v>0</v>
      </c>
      <c r="F574">
        <v>32.954773113656799</v>
      </c>
      <c r="G574">
        <v>-2.19726204930015</v>
      </c>
      <c r="H574">
        <v>32.215690286727103</v>
      </c>
      <c r="I574">
        <v>21.918087149721199</v>
      </c>
      <c r="J574">
        <v>9.8000000000000007</v>
      </c>
      <c r="K574">
        <v>39.955135393765801</v>
      </c>
      <c r="L574">
        <v>-25.141512850278701</v>
      </c>
    </row>
    <row r="575" spans="1:12" x14ac:dyDescent="0.3">
      <c r="A575">
        <v>0</v>
      </c>
      <c r="B575">
        <v>4.8109999999999999</v>
      </c>
      <c r="C575">
        <v>22.383745394473699</v>
      </c>
      <c r="D575">
        <v>-2.19726204930015</v>
      </c>
      <c r="E575">
        <v>0</v>
      </c>
      <c r="F575">
        <v>32.954773113656799</v>
      </c>
      <c r="G575">
        <v>-2.19726204930015</v>
      </c>
      <c r="H575">
        <v>32.413349971074602</v>
      </c>
      <c r="I575">
        <v>22.006287149721199</v>
      </c>
      <c r="J575">
        <v>9.8000000000000007</v>
      </c>
      <c r="K575">
        <v>39.955135393765801</v>
      </c>
      <c r="L575">
        <v>-25.141512850278701</v>
      </c>
    </row>
    <row r="576" spans="1:12" x14ac:dyDescent="0.3">
      <c r="A576">
        <v>0</v>
      </c>
      <c r="B576">
        <v>4.819</v>
      </c>
      <c r="C576">
        <v>22.366167298079301</v>
      </c>
      <c r="D576">
        <v>-2.19726204930015</v>
      </c>
      <c r="E576">
        <v>0</v>
      </c>
      <c r="F576">
        <v>32.954773113656799</v>
      </c>
      <c r="G576">
        <v>-2.19726204930015</v>
      </c>
      <c r="H576">
        <v>32.589713868272398</v>
      </c>
      <c r="I576">
        <v>22.084687149721201</v>
      </c>
      <c r="J576">
        <v>9.8000000000000007</v>
      </c>
      <c r="K576">
        <v>39.955135393765801</v>
      </c>
      <c r="L576">
        <v>-25.141512850278701</v>
      </c>
    </row>
    <row r="577" spans="1:12" x14ac:dyDescent="0.3">
      <c r="A577">
        <v>0</v>
      </c>
      <c r="B577">
        <v>4.827</v>
      </c>
      <c r="C577">
        <v>22.348589201684899</v>
      </c>
      <c r="D577">
        <v>-2.19726204930015</v>
      </c>
      <c r="E577">
        <v>0</v>
      </c>
      <c r="F577">
        <v>32.954773113656799</v>
      </c>
      <c r="G577">
        <v>-2.19726204930015</v>
      </c>
      <c r="H577">
        <v>32.766704965470197</v>
      </c>
      <c r="I577">
        <v>22.1630871497212</v>
      </c>
      <c r="J577">
        <v>9.8000000000000007</v>
      </c>
      <c r="K577">
        <v>39.955135393765801</v>
      </c>
      <c r="L577">
        <v>-25.141512850278701</v>
      </c>
    </row>
    <row r="578" spans="1:12" x14ac:dyDescent="0.3">
      <c r="A578">
        <v>0</v>
      </c>
      <c r="B578">
        <v>4.8360000000000003</v>
      </c>
      <c r="C578">
        <v>22.3288138432412</v>
      </c>
      <c r="D578">
        <v>-2.19726204930015</v>
      </c>
      <c r="E578">
        <v>0</v>
      </c>
      <c r="F578">
        <v>32.954773113656799</v>
      </c>
      <c r="G578">
        <v>-2.19726204930015</v>
      </c>
      <c r="H578">
        <v>32.9665696498177</v>
      </c>
      <c r="I578">
        <v>22.2512871497212</v>
      </c>
      <c r="J578">
        <v>9.8000000000000007</v>
      </c>
      <c r="K578">
        <v>39.955135393765801</v>
      </c>
      <c r="L578">
        <v>-25.141512850278701</v>
      </c>
    </row>
    <row r="579" spans="1:12" x14ac:dyDescent="0.3">
      <c r="A579">
        <v>0</v>
      </c>
      <c r="B579">
        <v>4.8449999999999998</v>
      </c>
      <c r="C579">
        <v>22.309038484797501</v>
      </c>
      <c r="D579">
        <v>-2.19726204930015</v>
      </c>
      <c r="E579">
        <v>0</v>
      </c>
      <c r="F579">
        <v>32.954773113656799</v>
      </c>
      <c r="G579">
        <v>-2.19726204930015</v>
      </c>
      <c r="H579">
        <v>33.1672281341652</v>
      </c>
      <c r="I579">
        <v>22.339487149721201</v>
      </c>
      <c r="J579">
        <v>9.8000000000000007</v>
      </c>
      <c r="K579">
        <v>39.955135393765801</v>
      </c>
      <c r="L579">
        <v>-25.141512850278701</v>
      </c>
    </row>
    <row r="580" spans="1:12" x14ac:dyDescent="0.3">
      <c r="A580">
        <v>0</v>
      </c>
      <c r="B580">
        <v>4.8529999999999998</v>
      </c>
      <c r="C580">
        <v>22.291460388403099</v>
      </c>
      <c r="D580">
        <v>-2.19726204930015</v>
      </c>
      <c r="E580">
        <v>0</v>
      </c>
      <c r="F580">
        <v>32.954773113656799</v>
      </c>
      <c r="G580">
        <v>-2.19726204930015</v>
      </c>
      <c r="H580">
        <v>33.346257631362903</v>
      </c>
      <c r="I580">
        <v>22.417887149721199</v>
      </c>
      <c r="J580">
        <v>9.8000000000000007</v>
      </c>
      <c r="K580">
        <v>39.955135393765801</v>
      </c>
      <c r="L580">
        <v>-25.141512850278701</v>
      </c>
    </row>
    <row r="581" spans="1:12" x14ac:dyDescent="0.3">
      <c r="A581">
        <v>0</v>
      </c>
      <c r="B581">
        <v>4.8609999999999998</v>
      </c>
      <c r="C581">
        <v>22.2738822920087</v>
      </c>
      <c r="D581">
        <v>-2.19726204930015</v>
      </c>
      <c r="E581">
        <v>0</v>
      </c>
      <c r="F581">
        <v>32.954773113656799</v>
      </c>
      <c r="G581">
        <v>-2.19726204930015</v>
      </c>
      <c r="H581">
        <v>33.525914328560702</v>
      </c>
      <c r="I581">
        <v>22.496287149721201</v>
      </c>
      <c r="J581">
        <v>9.8000000000000007</v>
      </c>
      <c r="K581">
        <v>39.955135393765801</v>
      </c>
      <c r="L581">
        <v>-25.141512850278701</v>
      </c>
    </row>
    <row r="582" spans="1:12" x14ac:dyDescent="0.3">
      <c r="A582">
        <v>0</v>
      </c>
      <c r="B582">
        <v>4.8689999999999998</v>
      </c>
      <c r="C582">
        <v>22.256304195614302</v>
      </c>
      <c r="D582">
        <v>-2.19726204930015</v>
      </c>
      <c r="E582">
        <v>0</v>
      </c>
      <c r="F582">
        <v>32.954773113656799</v>
      </c>
      <c r="G582">
        <v>-2.19726204930015</v>
      </c>
      <c r="H582">
        <v>33.706198225758499</v>
      </c>
      <c r="I582">
        <v>22.5746871497212</v>
      </c>
      <c r="J582">
        <v>9.8000000000000007</v>
      </c>
      <c r="K582">
        <v>39.955135393765801</v>
      </c>
      <c r="L582">
        <v>-25.141512850278701</v>
      </c>
    </row>
    <row r="583" spans="1:12" x14ac:dyDescent="0.3">
      <c r="A583">
        <v>0</v>
      </c>
      <c r="B583">
        <v>4.8769999999999998</v>
      </c>
      <c r="C583">
        <v>22.2387260992199</v>
      </c>
      <c r="D583">
        <v>-2.19726204930015</v>
      </c>
      <c r="E583">
        <v>0</v>
      </c>
      <c r="F583">
        <v>32.954773113656799</v>
      </c>
      <c r="G583">
        <v>-2.19726204930015</v>
      </c>
      <c r="H583">
        <v>33.887109322956299</v>
      </c>
      <c r="I583">
        <v>22.653087149721198</v>
      </c>
      <c r="J583">
        <v>9.8000000000000007</v>
      </c>
      <c r="K583">
        <v>39.955135393765801</v>
      </c>
      <c r="L583">
        <v>-25.141512850278701</v>
      </c>
    </row>
    <row r="584" spans="1:12" x14ac:dyDescent="0.3">
      <c r="A584">
        <v>0</v>
      </c>
      <c r="B584">
        <v>4.8860000000000001</v>
      </c>
      <c r="C584">
        <v>22.218950740776201</v>
      </c>
      <c r="D584">
        <v>-2.19726204930015</v>
      </c>
      <c r="E584">
        <v>0</v>
      </c>
      <c r="F584">
        <v>32.954773113656799</v>
      </c>
      <c r="G584">
        <v>-2.19726204930015</v>
      </c>
      <c r="H584">
        <v>34.091384007303702</v>
      </c>
      <c r="I584">
        <v>22.741287149721199</v>
      </c>
      <c r="J584">
        <v>9.8000000000000007</v>
      </c>
      <c r="K584">
        <v>39.955135393765801</v>
      </c>
      <c r="L584">
        <v>-25.141512850278701</v>
      </c>
    </row>
    <row r="585" spans="1:12" x14ac:dyDescent="0.3">
      <c r="A585">
        <v>0</v>
      </c>
      <c r="B585">
        <v>4.8949999999999996</v>
      </c>
      <c r="C585">
        <v>22.199175382332498</v>
      </c>
      <c r="D585">
        <v>-2.19726204930015</v>
      </c>
      <c r="E585">
        <v>0</v>
      </c>
      <c r="F585">
        <v>32.954773113656799</v>
      </c>
      <c r="G585">
        <v>-2.19726204930015</v>
      </c>
      <c r="H585">
        <v>34.296452491651202</v>
      </c>
      <c r="I585">
        <v>22.829487149721199</v>
      </c>
      <c r="J585">
        <v>9.8000000000000007</v>
      </c>
      <c r="K585">
        <v>39.955135393765801</v>
      </c>
      <c r="L585">
        <v>-25.141512850278701</v>
      </c>
    </row>
    <row r="586" spans="1:12" x14ac:dyDescent="0.3">
      <c r="A586">
        <v>0</v>
      </c>
      <c r="B586">
        <v>4.9029999999999996</v>
      </c>
      <c r="C586">
        <v>22.1815972859381</v>
      </c>
      <c r="D586">
        <v>-2.19726204930015</v>
      </c>
      <c r="E586">
        <v>0</v>
      </c>
      <c r="F586">
        <v>32.954773113656799</v>
      </c>
      <c r="G586">
        <v>-2.19726204930015</v>
      </c>
      <c r="H586">
        <v>34.479401988848998</v>
      </c>
      <c r="I586">
        <v>22.907887149721201</v>
      </c>
      <c r="J586">
        <v>9.8000000000000007</v>
      </c>
      <c r="K586">
        <v>39.955135393765801</v>
      </c>
      <c r="L586">
        <v>-25.141512850278701</v>
      </c>
    </row>
    <row r="587" spans="1:12" x14ac:dyDescent="0.3">
      <c r="A587">
        <v>0</v>
      </c>
      <c r="B587">
        <v>4.9109999999999996</v>
      </c>
      <c r="C587">
        <v>22.164019189543701</v>
      </c>
      <c r="D587">
        <v>-2.19726204930015</v>
      </c>
      <c r="E587">
        <v>0</v>
      </c>
      <c r="F587">
        <v>32.954773113656799</v>
      </c>
      <c r="G587">
        <v>-2.19726204930015</v>
      </c>
      <c r="H587">
        <v>34.662978686046799</v>
      </c>
      <c r="I587">
        <v>22.9862871497212</v>
      </c>
      <c r="J587">
        <v>9.8000000000000007</v>
      </c>
      <c r="K587">
        <v>39.955135393765801</v>
      </c>
      <c r="L587">
        <v>-25.141512850278701</v>
      </c>
    </row>
    <row r="588" spans="1:12" x14ac:dyDescent="0.3">
      <c r="A588">
        <v>0</v>
      </c>
      <c r="B588">
        <v>4.9189999999999996</v>
      </c>
      <c r="C588">
        <v>22.146441093149299</v>
      </c>
      <c r="D588">
        <v>-2.19726204930015</v>
      </c>
      <c r="E588">
        <v>0</v>
      </c>
      <c r="F588">
        <v>32.954773113656799</v>
      </c>
      <c r="G588">
        <v>-2.19726204930015</v>
      </c>
      <c r="H588">
        <v>34.847182583244603</v>
      </c>
      <c r="I588">
        <v>23.064687149721198</v>
      </c>
      <c r="J588">
        <v>9.8000000000000007</v>
      </c>
      <c r="K588">
        <v>39.955135393765801</v>
      </c>
      <c r="L588">
        <v>-25.141512850278701</v>
      </c>
    </row>
    <row r="589" spans="1:12" x14ac:dyDescent="0.3">
      <c r="A589">
        <v>0</v>
      </c>
      <c r="B589">
        <v>4.9269999999999996</v>
      </c>
      <c r="C589">
        <v>22.128862996754901</v>
      </c>
      <c r="D589">
        <v>-2.19726204930015</v>
      </c>
      <c r="E589">
        <v>0</v>
      </c>
      <c r="F589">
        <v>32.954773113656799</v>
      </c>
      <c r="G589">
        <v>-2.19726204930015</v>
      </c>
      <c r="H589">
        <v>35.032013680442297</v>
      </c>
      <c r="I589">
        <v>23.1430871497212</v>
      </c>
      <c r="J589">
        <v>9.8000000000000007</v>
      </c>
      <c r="K589">
        <v>39.955135393765801</v>
      </c>
      <c r="L589">
        <v>-25.141512850278701</v>
      </c>
    </row>
    <row r="590" spans="1:12" x14ac:dyDescent="0.3">
      <c r="A590">
        <v>0</v>
      </c>
      <c r="B590">
        <v>4.9349999999999996</v>
      </c>
      <c r="C590">
        <v>22.111284900360499</v>
      </c>
      <c r="D590">
        <v>-2.19726204930015</v>
      </c>
      <c r="E590">
        <v>0</v>
      </c>
      <c r="F590">
        <v>32.954773113656799</v>
      </c>
      <c r="G590">
        <v>-2.19726204930015</v>
      </c>
      <c r="H590">
        <v>35.217471977640102</v>
      </c>
      <c r="I590">
        <v>23.221487149721199</v>
      </c>
      <c r="J590">
        <v>9.8000000000000007</v>
      </c>
      <c r="K590">
        <v>39.955135393765801</v>
      </c>
      <c r="L590">
        <v>-25.141512850278701</v>
      </c>
    </row>
    <row r="591" spans="1:12" x14ac:dyDescent="0.3">
      <c r="A591">
        <v>0</v>
      </c>
      <c r="B591">
        <v>4.9429999999999996</v>
      </c>
      <c r="C591">
        <v>22.0937068039661</v>
      </c>
      <c r="D591">
        <v>-2.19726204930015</v>
      </c>
      <c r="E591">
        <v>0</v>
      </c>
      <c r="F591">
        <v>32.954773113656799</v>
      </c>
      <c r="G591">
        <v>-2.19726204930015</v>
      </c>
      <c r="H591">
        <v>35.403557474837903</v>
      </c>
      <c r="I591">
        <v>23.299887149721201</v>
      </c>
      <c r="J591">
        <v>9.8000000000000007</v>
      </c>
      <c r="K591">
        <v>39.955135393765801</v>
      </c>
      <c r="L591">
        <v>-25.141512850278701</v>
      </c>
    </row>
    <row r="592" spans="1:12" x14ac:dyDescent="0.3">
      <c r="A592">
        <v>0</v>
      </c>
      <c r="B592">
        <v>4.9509999999999996</v>
      </c>
      <c r="C592">
        <v>22.076128707571701</v>
      </c>
      <c r="D592">
        <v>-2.19726204930015</v>
      </c>
      <c r="E592">
        <v>0</v>
      </c>
      <c r="F592">
        <v>32.954773113656799</v>
      </c>
      <c r="G592">
        <v>-2.19726204930015</v>
      </c>
      <c r="H592">
        <v>35.590270172035602</v>
      </c>
      <c r="I592">
        <v>23.378287149721199</v>
      </c>
      <c r="J592">
        <v>9.8000000000000007</v>
      </c>
      <c r="K592">
        <v>39.955135393765801</v>
      </c>
      <c r="L592">
        <v>-25.141512850278701</v>
      </c>
    </row>
    <row r="593" spans="1:12" x14ac:dyDescent="0.3">
      <c r="A593">
        <v>0</v>
      </c>
      <c r="B593">
        <v>4.96</v>
      </c>
      <c r="C593">
        <v>22.056353349127999</v>
      </c>
      <c r="D593">
        <v>-2.19726204930015</v>
      </c>
      <c r="E593">
        <v>0</v>
      </c>
      <c r="F593">
        <v>32.954773113656799</v>
      </c>
      <c r="G593">
        <v>-2.19726204930015</v>
      </c>
      <c r="H593">
        <v>35.801071656383101</v>
      </c>
      <c r="I593">
        <v>23.4664871497212</v>
      </c>
      <c r="J593">
        <v>9.8000000000000007</v>
      </c>
      <c r="K593">
        <v>39.955135393765801</v>
      </c>
      <c r="L593">
        <v>-25.141512850278701</v>
      </c>
    </row>
    <row r="594" spans="1:12" x14ac:dyDescent="0.3">
      <c r="A594">
        <v>0</v>
      </c>
      <c r="B594">
        <v>4.968</v>
      </c>
      <c r="C594">
        <v>22.0387752527336</v>
      </c>
      <c r="D594">
        <v>-2.19726204930015</v>
      </c>
      <c r="E594">
        <v>0</v>
      </c>
      <c r="F594">
        <v>32.954773113656799</v>
      </c>
      <c r="G594">
        <v>-2.19726204930015</v>
      </c>
      <c r="H594">
        <v>35.989117153580899</v>
      </c>
      <c r="I594">
        <v>23.544887149721198</v>
      </c>
      <c r="J594">
        <v>9.8000000000000007</v>
      </c>
      <c r="K594">
        <v>39.955135393765801</v>
      </c>
      <c r="L594">
        <v>-25.141512850278701</v>
      </c>
    </row>
    <row r="595" spans="1:12" x14ac:dyDescent="0.3">
      <c r="A595">
        <v>0</v>
      </c>
      <c r="B595">
        <v>4.9770000000000003</v>
      </c>
      <c r="C595">
        <v>22.018999894289902</v>
      </c>
      <c r="D595">
        <v>-2.19726204930015</v>
      </c>
      <c r="E595">
        <v>0</v>
      </c>
      <c r="F595">
        <v>32.954773113656799</v>
      </c>
      <c r="G595">
        <v>-2.19726204930015</v>
      </c>
      <c r="H595">
        <v>36.201418037928399</v>
      </c>
      <c r="I595">
        <v>23.633087149721199</v>
      </c>
      <c r="J595">
        <v>9.8000000000000007</v>
      </c>
      <c r="K595">
        <v>39.955135393765801</v>
      </c>
      <c r="L595">
        <v>-25.141512850278701</v>
      </c>
    </row>
    <row r="596" spans="1:12" x14ac:dyDescent="0.3">
      <c r="A596">
        <v>0</v>
      </c>
      <c r="B596">
        <v>4.9859999999999998</v>
      </c>
      <c r="C596">
        <v>21.999224535846199</v>
      </c>
      <c r="D596">
        <v>-2.19726204930015</v>
      </c>
      <c r="E596">
        <v>0</v>
      </c>
      <c r="F596">
        <v>32.954773113656799</v>
      </c>
      <c r="G596">
        <v>-2.19726204930015</v>
      </c>
      <c r="H596">
        <v>36.414512722275902</v>
      </c>
      <c r="I596">
        <v>23.721287149721199</v>
      </c>
      <c r="J596">
        <v>9.8000000000000007</v>
      </c>
      <c r="K596">
        <v>39.955135393765801</v>
      </c>
      <c r="L596">
        <v>-25.141512850278701</v>
      </c>
    </row>
    <row r="597" spans="1:12" x14ac:dyDescent="0.3">
      <c r="A597">
        <v>0</v>
      </c>
      <c r="B597">
        <v>4.9939999999999998</v>
      </c>
      <c r="C597">
        <v>21.981646439451801</v>
      </c>
      <c r="D597">
        <v>-2.19726204930015</v>
      </c>
      <c r="E597">
        <v>0</v>
      </c>
      <c r="F597">
        <v>32.954773113656799</v>
      </c>
      <c r="G597">
        <v>-2.19726204930015</v>
      </c>
      <c r="H597">
        <v>36.604596619473703</v>
      </c>
      <c r="I597">
        <v>23.799687149721201</v>
      </c>
      <c r="J597">
        <v>9.8000000000000007</v>
      </c>
      <c r="K597">
        <v>39.955135393765801</v>
      </c>
      <c r="L597">
        <v>-25.141512850278701</v>
      </c>
    </row>
    <row r="598" spans="1:12" x14ac:dyDescent="0.3">
      <c r="A598">
        <v>0</v>
      </c>
      <c r="B598">
        <v>5.0019999999999998</v>
      </c>
      <c r="C598">
        <v>21.964068343057399</v>
      </c>
      <c r="D598">
        <v>-2.19726204930015</v>
      </c>
      <c r="E598">
        <v>0</v>
      </c>
      <c r="F598">
        <v>32.954773113656799</v>
      </c>
      <c r="G598">
        <v>-2.19726204930015</v>
      </c>
      <c r="H598">
        <v>36.795307716671402</v>
      </c>
      <c r="I598">
        <v>23.8780871497212</v>
      </c>
      <c r="J598">
        <v>9.8000000000000007</v>
      </c>
      <c r="K598">
        <v>39.955135393765801</v>
      </c>
      <c r="L598">
        <v>-25.141512850278701</v>
      </c>
    </row>
    <row r="599" spans="1:12" x14ac:dyDescent="0.3">
      <c r="A599">
        <v>0</v>
      </c>
      <c r="B599">
        <v>5.0110000000000001</v>
      </c>
      <c r="C599">
        <v>21.9442929846137</v>
      </c>
      <c r="D599">
        <v>-2.19726204930015</v>
      </c>
      <c r="E599">
        <v>0</v>
      </c>
      <c r="F599">
        <v>32.954773113656799</v>
      </c>
      <c r="G599">
        <v>-2.19726204930015</v>
      </c>
      <c r="H599">
        <v>37.010607401019001</v>
      </c>
      <c r="I599">
        <v>23.9662871497212</v>
      </c>
      <c r="J599">
        <v>9.8000000000000007</v>
      </c>
      <c r="K599">
        <v>39.955135393765801</v>
      </c>
      <c r="L599">
        <v>-25.141512850278701</v>
      </c>
    </row>
    <row r="600" spans="1:12" x14ac:dyDescent="0.3">
      <c r="A600">
        <v>0</v>
      </c>
      <c r="B600">
        <v>5.0199999999999996</v>
      </c>
      <c r="C600">
        <v>21.924517626170001</v>
      </c>
      <c r="D600">
        <v>-2.19726204930015</v>
      </c>
      <c r="E600">
        <v>0</v>
      </c>
      <c r="F600">
        <v>32.954773113656799</v>
      </c>
      <c r="G600">
        <v>-2.19726204930015</v>
      </c>
      <c r="H600">
        <v>37.226700885366498</v>
      </c>
      <c r="I600">
        <v>24.054487149721201</v>
      </c>
      <c r="J600">
        <v>9.8000000000000007</v>
      </c>
      <c r="K600">
        <v>39.955135393765801</v>
      </c>
      <c r="L600">
        <v>-25.141512850278701</v>
      </c>
    </row>
    <row r="601" spans="1:12" x14ac:dyDescent="0.3">
      <c r="A601">
        <v>0</v>
      </c>
      <c r="B601">
        <v>5.0279999999999996</v>
      </c>
      <c r="C601">
        <v>21.906939529775599</v>
      </c>
      <c r="D601">
        <v>-2.19726204930015</v>
      </c>
      <c r="E601">
        <v>0</v>
      </c>
      <c r="F601">
        <v>32.954773113656799</v>
      </c>
      <c r="G601">
        <v>-2.19726204930015</v>
      </c>
      <c r="H601">
        <v>37.4194503825642</v>
      </c>
      <c r="I601">
        <v>24.132887149721199</v>
      </c>
      <c r="J601">
        <v>9.8000000000000007</v>
      </c>
      <c r="K601">
        <v>39.955135393765801</v>
      </c>
      <c r="L601">
        <v>-25.141512850278701</v>
      </c>
    </row>
    <row r="602" spans="1:12" x14ac:dyDescent="0.3">
      <c r="A602">
        <v>0</v>
      </c>
      <c r="B602">
        <v>5.0369999999999999</v>
      </c>
      <c r="C602">
        <v>21.8871641713319</v>
      </c>
      <c r="D602">
        <v>-2.19726204930015</v>
      </c>
      <c r="E602">
        <v>0</v>
      </c>
      <c r="F602">
        <v>32.954773113656799</v>
      </c>
      <c r="G602">
        <v>-2.19726204930015</v>
      </c>
      <c r="H602">
        <v>37.637043266911697</v>
      </c>
      <c r="I602">
        <v>24.2210871497212</v>
      </c>
      <c r="J602">
        <v>9.8000000000000007</v>
      </c>
      <c r="K602">
        <v>39.955135393765801</v>
      </c>
      <c r="L602">
        <v>-25.141512850278701</v>
      </c>
    </row>
    <row r="603" spans="1:12" x14ac:dyDescent="0.3">
      <c r="A603">
        <v>0</v>
      </c>
      <c r="B603">
        <v>5.0460000000000003</v>
      </c>
      <c r="C603">
        <v>21.867388812888201</v>
      </c>
      <c r="D603">
        <v>-2.19726204930015</v>
      </c>
      <c r="E603">
        <v>0</v>
      </c>
      <c r="F603">
        <v>32.954773113656799</v>
      </c>
      <c r="G603">
        <v>-2.19726204930015</v>
      </c>
      <c r="H603">
        <v>37.855429951259197</v>
      </c>
      <c r="I603">
        <v>24.3092871497213</v>
      </c>
      <c r="J603">
        <v>9.8000000000000007</v>
      </c>
      <c r="K603">
        <v>39.955135393765801</v>
      </c>
      <c r="L603">
        <v>-25.141512850278701</v>
      </c>
    </row>
    <row r="604" spans="1:12" x14ac:dyDescent="0.3">
      <c r="A604">
        <v>0</v>
      </c>
      <c r="B604">
        <v>5.0540000000000003</v>
      </c>
      <c r="C604">
        <v>21.849810716493799</v>
      </c>
      <c r="D604">
        <v>-2.19726204930015</v>
      </c>
      <c r="E604">
        <v>0</v>
      </c>
      <c r="F604">
        <v>32.954773113656799</v>
      </c>
      <c r="G604">
        <v>-2.19726204930015</v>
      </c>
      <c r="H604">
        <v>38.050217848457002</v>
      </c>
      <c r="I604">
        <v>24.387687149721199</v>
      </c>
      <c r="J604">
        <v>9.8000000000000007</v>
      </c>
      <c r="K604">
        <v>39.955135393765801</v>
      </c>
      <c r="L604">
        <v>-25.141512850278701</v>
      </c>
    </row>
    <row r="605" spans="1:12" x14ac:dyDescent="0.3">
      <c r="A605">
        <v>0</v>
      </c>
      <c r="B605">
        <v>5.0620000000000003</v>
      </c>
      <c r="C605">
        <v>21.832232620099401</v>
      </c>
      <c r="D605">
        <v>-2.19726204930015</v>
      </c>
      <c r="E605">
        <v>0</v>
      </c>
      <c r="F605">
        <v>32.954773113656799</v>
      </c>
      <c r="G605">
        <v>-2.19726204930015</v>
      </c>
      <c r="H605">
        <v>38.245632945654798</v>
      </c>
      <c r="I605">
        <v>24.466087149721201</v>
      </c>
      <c r="J605">
        <v>9.8000000000000007</v>
      </c>
      <c r="K605">
        <v>39.955135393765801</v>
      </c>
      <c r="L605">
        <v>-25.141512850278701</v>
      </c>
    </row>
    <row r="606" spans="1:12" x14ac:dyDescent="0.3">
      <c r="A606">
        <v>0</v>
      </c>
      <c r="B606">
        <v>5.07</v>
      </c>
      <c r="C606">
        <v>21.814654523704998</v>
      </c>
      <c r="D606">
        <v>-2.19726204930015</v>
      </c>
      <c r="E606">
        <v>0</v>
      </c>
      <c r="F606">
        <v>32.954773113656799</v>
      </c>
      <c r="G606">
        <v>-2.19726204930015</v>
      </c>
      <c r="H606">
        <v>38.441675242852497</v>
      </c>
      <c r="I606">
        <v>24.544487149721299</v>
      </c>
      <c r="J606">
        <v>9.8000000000000007</v>
      </c>
      <c r="K606">
        <v>39.955135393765801</v>
      </c>
      <c r="L606">
        <v>-25.141512850278701</v>
      </c>
    </row>
    <row r="607" spans="1:12" x14ac:dyDescent="0.3">
      <c r="A607">
        <v>0</v>
      </c>
      <c r="B607">
        <v>5.0780000000000003</v>
      </c>
      <c r="C607">
        <v>21.7970764273106</v>
      </c>
      <c r="D607">
        <v>-2.19726204930015</v>
      </c>
      <c r="E607">
        <v>0</v>
      </c>
      <c r="F607">
        <v>32.954773113656799</v>
      </c>
      <c r="G607">
        <v>-2.19726204930015</v>
      </c>
      <c r="H607">
        <v>38.6383447400503</v>
      </c>
      <c r="I607">
        <v>24.622887149721301</v>
      </c>
      <c r="J607">
        <v>9.8000000000000007</v>
      </c>
      <c r="K607">
        <v>39.955135393765801</v>
      </c>
      <c r="L607">
        <v>-25.141512850278701</v>
      </c>
    </row>
    <row r="608" spans="1:12" x14ac:dyDescent="0.3">
      <c r="A608">
        <v>0</v>
      </c>
      <c r="B608">
        <v>5.0860000000000003</v>
      </c>
      <c r="C608">
        <v>21.779498330916201</v>
      </c>
      <c r="D608">
        <v>-2.19726204930015</v>
      </c>
      <c r="E608">
        <v>0</v>
      </c>
      <c r="F608">
        <v>32.954773113656799</v>
      </c>
      <c r="G608">
        <v>-2.19726204930015</v>
      </c>
      <c r="H608">
        <v>38.8356414372481</v>
      </c>
      <c r="I608">
        <v>24.7012871497212</v>
      </c>
      <c r="J608">
        <v>9.8000000000000007</v>
      </c>
      <c r="K608">
        <v>39.955135393765801</v>
      </c>
      <c r="L608">
        <v>-25.141512850278701</v>
      </c>
    </row>
    <row r="609" spans="1:12" x14ac:dyDescent="0.3">
      <c r="A609">
        <v>0</v>
      </c>
      <c r="B609">
        <v>5.0949999999999998</v>
      </c>
      <c r="C609">
        <v>21.759722972472499</v>
      </c>
      <c r="D609">
        <v>-2.19726204930015</v>
      </c>
      <c r="E609">
        <v>0</v>
      </c>
      <c r="F609">
        <v>32.954773113656799</v>
      </c>
      <c r="G609">
        <v>-2.19726204930015</v>
      </c>
      <c r="H609">
        <v>39.0583499215956</v>
      </c>
      <c r="I609">
        <v>24.7894871497213</v>
      </c>
      <c r="J609">
        <v>9.8000000000000007</v>
      </c>
      <c r="K609">
        <v>39.955135393765801</v>
      </c>
      <c r="L609">
        <v>-25.141512850278701</v>
      </c>
    </row>
    <row r="610" spans="1:12" x14ac:dyDescent="0.3">
      <c r="A610">
        <v>0</v>
      </c>
      <c r="B610">
        <v>5.1029999999999998</v>
      </c>
      <c r="C610">
        <v>21.7421448760781</v>
      </c>
      <c r="D610">
        <v>-2.19726204930015</v>
      </c>
      <c r="E610">
        <v>0</v>
      </c>
      <c r="F610">
        <v>32.954773113656799</v>
      </c>
      <c r="G610">
        <v>-2.19726204930015</v>
      </c>
      <c r="H610">
        <v>39.2569794187933</v>
      </c>
      <c r="I610">
        <v>24.867887149721302</v>
      </c>
      <c r="J610">
        <v>9.8000000000000007</v>
      </c>
      <c r="K610">
        <v>39.955135393765801</v>
      </c>
      <c r="L610">
        <v>-25.141512850278701</v>
      </c>
    </row>
    <row r="611" spans="1:12" x14ac:dyDescent="0.3">
      <c r="A611">
        <v>0</v>
      </c>
      <c r="B611">
        <v>5.1120000000000001</v>
      </c>
      <c r="C611">
        <v>21.722369517634402</v>
      </c>
      <c r="D611">
        <v>-2.19726204930015</v>
      </c>
      <c r="E611">
        <v>0</v>
      </c>
      <c r="F611">
        <v>32.954773113656799</v>
      </c>
      <c r="G611">
        <v>-2.19726204930015</v>
      </c>
      <c r="H611">
        <v>39.4811873031408</v>
      </c>
      <c r="I611">
        <v>24.956087149721299</v>
      </c>
      <c r="J611">
        <v>9.8000000000000007</v>
      </c>
      <c r="K611">
        <v>39.955135393765801</v>
      </c>
      <c r="L611">
        <v>-25.141512850278701</v>
      </c>
    </row>
    <row r="612" spans="1:12" x14ac:dyDescent="0.3">
      <c r="A612">
        <v>0</v>
      </c>
      <c r="B612">
        <v>5.12</v>
      </c>
      <c r="C612">
        <v>21.704791421239999</v>
      </c>
      <c r="D612">
        <v>-2.19726204930015</v>
      </c>
      <c r="E612">
        <v>0</v>
      </c>
      <c r="F612">
        <v>32.954773113656799</v>
      </c>
      <c r="G612">
        <v>-2.19726204930015</v>
      </c>
      <c r="H612">
        <v>39.6811496003386</v>
      </c>
      <c r="I612">
        <v>25.034487149721301</v>
      </c>
      <c r="J612">
        <v>9.8000000000000007</v>
      </c>
      <c r="K612">
        <v>39.955135393765801</v>
      </c>
      <c r="L612">
        <v>-25.141512850278701</v>
      </c>
    </row>
    <row r="613" spans="1:12" x14ac:dyDescent="0.3">
      <c r="A613">
        <v>0</v>
      </c>
      <c r="B613">
        <v>5.1280000000000001</v>
      </c>
      <c r="C613">
        <v>21.687213324845601</v>
      </c>
      <c r="D613">
        <v>-2.19726204930015</v>
      </c>
      <c r="E613">
        <v>0</v>
      </c>
      <c r="F613">
        <v>32.954773113656799</v>
      </c>
      <c r="G613">
        <v>-2.19726204930015</v>
      </c>
      <c r="H613">
        <v>39.881739097536403</v>
      </c>
      <c r="I613">
        <v>25.112887149721299</v>
      </c>
      <c r="J613">
        <v>9.8000000000000007</v>
      </c>
      <c r="K613">
        <v>39.955135393765801</v>
      </c>
      <c r="L613">
        <v>-25.141512850278701</v>
      </c>
    </row>
    <row r="614" spans="1:12" x14ac:dyDescent="0.3">
      <c r="A614">
        <v>0</v>
      </c>
      <c r="B614">
        <v>5.1369999999999996</v>
      </c>
      <c r="C614">
        <v>21.667437966401899</v>
      </c>
      <c r="D614">
        <v>-2.19726204930015</v>
      </c>
      <c r="E614">
        <v>0</v>
      </c>
      <c r="F614">
        <v>32.954773113656799</v>
      </c>
      <c r="G614">
        <v>-2.19726204930015</v>
      </c>
      <c r="H614">
        <v>40.1081519818839</v>
      </c>
      <c r="I614">
        <v>25.2010871497213</v>
      </c>
      <c r="J614">
        <v>9.8000000000000007</v>
      </c>
      <c r="K614">
        <v>39.955135393765801</v>
      </c>
      <c r="L614">
        <v>-25.141512850278701</v>
      </c>
    </row>
    <row r="615" spans="1:12" x14ac:dyDescent="0.3">
      <c r="A615">
        <v>0</v>
      </c>
      <c r="B615">
        <v>5.1449999999999996</v>
      </c>
      <c r="C615">
        <v>21.6498598700075</v>
      </c>
      <c r="D615">
        <v>-2.19726204930015</v>
      </c>
      <c r="E615">
        <v>0</v>
      </c>
      <c r="F615">
        <v>32.954773113656799</v>
      </c>
      <c r="G615">
        <v>-2.19726204930015</v>
      </c>
      <c r="H615">
        <v>40.310074279081697</v>
      </c>
      <c r="I615">
        <v>25.279487149721302</v>
      </c>
      <c r="J615">
        <v>9.8000000000000007</v>
      </c>
      <c r="K615">
        <v>39.955135393765801</v>
      </c>
      <c r="L615">
        <v>-25.141512850278701</v>
      </c>
    </row>
    <row r="616" spans="1:12" x14ac:dyDescent="0.3">
      <c r="A616">
        <v>0</v>
      </c>
      <c r="B616">
        <v>5.1529999999999996</v>
      </c>
      <c r="C616">
        <v>21.632281773613101</v>
      </c>
      <c r="D616">
        <v>-2.19726204930015</v>
      </c>
      <c r="E616">
        <v>0</v>
      </c>
      <c r="F616">
        <v>32.954773113656799</v>
      </c>
      <c r="G616">
        <v>-2.19726204930015</v>
      </c>
      <c r="H616">
        <v>40.512623776279398</v>
      </c>
      <c r="I616">
        <v>25.3578871497213</v>
      </c>
      <c r="J616">
        <v>9.8000000000000007</v>
      </c>
      <c r="K616">
        <v>39.955135393765801</v>
      </c>
      <c r="L616">
        <v>-25.141512850278701</v>
      </c>
    </row>
    <row r="617" spans="1:12" x14ac:dyDescent="0.3">
      <c r="A617">
        <v>0</v>
      </c>
      <c r="B617">
        <v>5.1620000000000097</v>
      </c>
      <c r="C617">
        <v>21.612506415169399</v>
      </c>
      <c r="D617">
        <v>-2.19726204930015</v>
      </c>
      <c r="E617">
        <v>0</v>
      </c>
      <c r="F617">
        <v>32.954773113656799</v>
      </c>
      <c r="G617">
        <v>-2.19726204930015</v>
      </c>
      <c r="H617">
        <v>40.741241660626898</v>
      </c>
      <c r="I617">
        <v>25.446087149721301</v>
      </c>
      <c r="J617">
        <v>9.8000000000000007</v>
      </c>
      <c r="K617">
        <v>39.955135393765801</v>
      </c>
      <c r="L617">
        <v>-25.141512850278701</v>
      </c>
    </row>
    <row r="618" spans="1:12" x14ac:dyDescent="0.3">
      <c r="A618">
        <v>0</v>
      </c>
      <c r="B618">
        <v>5.17100000000001</v>
      </c>
      <c r="C618">
        <v>21.5927310567257</v>
      </c>
      <c r="D618">
        <v>-2.19726204930015</v>
      </c>
      <c r="E618">
        <v>0</v>
      </c>
      <c r="F618">
        <v>32.954773113656799</v>
      </c>
      <c r="G618">
        <v>-2.19726204930015</v>
      </c>
      <c r="H618">
        <v>40.970653344974401</v>
      </c>
      <c r="I618">
        <v>25.534287149721301</v>
      </c>
      <c r="J618">
        <v>9.8000000000000007</v>
      </c>
      <c r="K618">
        <v>39.955135393765801</v>
      </c>
      <c r="L618">
        <v>-25.141512850278701</v>
      </c>
    </row>
    <row r="619" spans="1:12" x14ac:dyDescent="0.3">
      <c r="A619">
        <v>0</v>
      </c>
      <c r="B619">
        <v>5.17900000000001</v>
      </c>
      <c r="C619">
        <v>21.575152960331302</v>
      </c>
      <c r="D619">
        <v>-2.19726204930015</v>
      </c>
      <c r="E619">
        <v>0</v>
      </c>
      <c r="F619">
        <v>32.954773113656799</v>
      </c>
      <c r="G619">
        <v>-2.19726204930015</v>
      </c>
      <c r="H619">
        <v>41.175241242172198</v>
      </c>
      <c r="I619">
        <v>25.6126871497213</v>
      </c>
      <c r="J619">
        <v>9.8000000000000007</v>
      </c>
      <c r="K619">
        <v>39.955135393765801</v>
      </c>
      <c r="L619">
        <v>-25.141512850278701</v>
      </c>
    </row>
    <row r="620" spans="1:12" x14ac:dyDescent="0.3">
      <c r="A620">
        <v>0</v>
      </c>
      <c r="B620">
        <v>5.18700000000001</v>
      </c>
      <c r="C620">
        <v>21.5575748639369</v>
      </c>
      <c r="D620">
        <v>-2.19726204930015</v>
      </c>
      <c r="E620">
        <v>0</v>
      </c>
      <c r="F620">
        <v>32.954773113656799</v>
      </c>
      <c r="G620">
        <v>-2.19726204930015</v>
      </c>
      <c r="H620">
        <v>41.380456339369999</v>
      </c>
      <c r="I620">
        <v>25.691087149721302</v>
      </c>
      <c r="J620">
        <v>9.8000000000000007</v>
      </c>
      <c r="K620">
        <v>39.955135393765801</v>
      </c>
      <c r="L620">
        <v>-25.141512850278701</v>
      </c>
    </row>
    <row r="621" spans="1:12" x14ac:dyDescent="0.3">
      <c r="A621">
        <v>0</v>
      </c>
      <c r="B621">
        <v>5.1960000000000104</v>
      </c>
      <c r="C621">
        <v>21.537799505493201</v>
      </c>
      <c r="D621">
        <v>-2.19726204930015</v>
      </c>
      <c r="E621">
        <v>0</v>
      </c>
      <c r="F621">
        <v>32.954773113656799</v>
      </c>
      <c r="G621">
        <v>-2.19726204930015</v>
      </c>
      <c r="H621">
        <v>41.6120730237175</v>
      </c>
      <c r="I621">
        <v>25.779287149721299</v>
      </c>
      <c r="J621">
        <v>9.8000000000000007</v>
      </c>
      <c r="K621">
        <v>39.955135393765801</v>
      </c>
      <c r="L621">
        <v>-25.141512850278701</v>
      </c>
    </row>
    <row r="622" spans="1:12" x14ac:dyDescent="0.3">
      <c r="A622">
        <v>0</v>
      </c>
      <c r="B622">
        <v>5.2040000000000104</v>
      </c>
      <c r="C622">
        <v>21.520221409098799</v>
      </c>
      <c r="D622">
        <v>-2.19726204930015</v>
      </c>
      <c r="E622">
        <v>0</v>
      </c>
      <c r="F622">
        <v>32.954773113656799</v>
      </c>
      <c r="G622">
        <v>-2.19726204930015</v>
      </c>
      <c r="H622">
        <v>41.818620920915201</v>
      </c>
      <c r="I622">
        <v>25.857687149721301</v>
      </c>
      <c r="J622">
        <v>9.8000000000000007</v>
      </c>
      <c r="K622">
        <v>39.955135393765801</v>
      </c>
      <c r="L622">
        <v>-25.141512850278701</v>
      </c>
    </row>
    <row r="623" spans="1:12" x14ac:dyDescent="0.3">
      <c r="A623">
        <v>0</v>
      </c>
      <c r="B623">
        <v>5.2120000000000104</v>
      </c>
      <c r="C623">
        <v>21.5026433127044</v>
      </c>
      <c r="D623">
        <v>-2.19726204930015</v>
      </c>
      <c r="E623">
        <v>0</v>
      </c>
      <c r="F623">
        <v>32.954773113656799</v>
      </c>
      <c r="G623">
        <v>-2.19726204930015</v>
      </c>
      <c r="H623">
        <v>42.025796018112999</v>
      </c>
      <c r="I623">
        <v>25.936087149721299</v>
      </c>
      <c r="J623">
        <v>9.8000000000000007</v>
      </c>
      <c r="K623">
        <v>39.955135393765801</v>
      </c>
      <c r="L623">
        <v>-25.141512850278701</v>
      </c>
    </row>
    <row r="624" spans="1:12" x14ac:dyDescent="0.3">
      <c r="A624">
        <v>0</v>
      </c>
      <c r="B624">
        <v>5.2200000000000104</v>
      </c>
      <c r="C624">
        <v>21.485065216310002</v>
      </c>
      <c r="D624">
        <v>-2.19726204930015</v>
      </c>
      <c r="E624">
        <v>0</v>
      </c>
      <c r="F624">
        <v>32.954773113656799</v>
      </c>
      <c r="G624">
        <v>-2.19726204930015</v>
      </c>
      <c r="H624">
        <v>42.2335983153108</v>
      </c>
      <c r="I624">
        <v>26.014487149721301</v>
      </c>
      <c r="J624">
        <v>9.8000000000000007</v>
      </c>
      <c r="K624">
        <v>39.955135393765801</v>
      </c>
      <c r="L624">
        <v>-25.141512850278701</v>
      </c>
    </row>
    <row r="625" spans="1:12" x14ac:dyDescent="0.3">
      <c r="A625">
        <v>0</v>
      </c>
      <c r="B625">
        <v>5.2290000000000099</v>
      </c>
      <c r="C625">
        <v>21.465289857866299</v>
      </c>
      <c r="D625">
        <v>-2.19726204930015</v>
      </c>
      <c r="E625">
        <v>0</v>
      </c>
      <c r="F625">
        <v>32.954773113656799</v>
      </c>
      <c r="G625">
        <v>-2.19726204930015</v>
      </c>
      <c r="H625">
        <v>42.4681255996583</v>
      </c>
      <c r="I625">
        <v>26.102687149721302</v>
      </c>
      <c r="J625">
        <v>9.8000000000000007</v>
      </c>
      <c r="K625">
        <v>39.955135393765801</v>
      </c>
      <c r="L625">
        <v>-25.141512850278701</v>
      </c>
    </row>
    <row r="626" spans="1:12" x14ac:dyDescent="0.3">
      <c r="A626">
        <v>0</v>
      </c>
      <c r="B626">
        <v>5.2380000000000102</v>
      </c>
      <c r="C626">
        <v>21.4455144994226</v>
      </c>
      <c r="D626">
        <v>-2.19726204930015</v>
      </c>
      <c r="E626">
        <v>0</v>
      </c>
      <c r="F626">
        <v>32.954773113656799</v>
      </c>
      <c r="G626">
        <v>-2.19726204930015</v>
      </c>
      <c r="H626">
        <v>42.703446684005797</v>
      </c>
      <c r="I626">
        <v>26.190887149721298</v>
      </c>
      <c r="J626">
        <v>9.8000000000000007</v>
      </c>
      <c r="K626">
        <v>39.955135393765801</v>
      </c>
      <c r="L626">
        <v>-25.141512850278701</v>
      </c>
    </row>
    <row r="627" spans="1:12" x14ac:dyDescent="0.3">
      <c r="A627">
        <v>0</v>
      </c>
      <c r="B627">
        <v>5.2470000000000097</v>
      </c>
      <c r="C627">
        <v>21.425739140978799</v>
      </c>
      <c r="D627">
        <v>-2.19726204930015</v>
      </c>
      <c r="E627">
        <v>0</v>
      </c>
      <c r="F627">
        <v>32.954773113656799</v>
      </c>
      <c r="G627">
        <v>-2.19726204930015</v>
      </c>
      <c r="H627">
        <v>42.939561568353298</v>
      </c>
      <c r="I627">
        <v>26.279087149721299</v>
      </c>
      <c r="J627">
        <v>9.8000000000000007</v>
      </c>
      <c r="K627">
        <v>39.955135393765801</v>
      </c>
      <c r="L627">
        <v>-25.141512850278701</v>
      </c>
    </row>
    <row r="628" spans="1:12" x14ac:dyDescent="0.3">
      <c r="A628">
        <v>0</v>
      </c>
      <c r="B628">
        <v>5.25600000000001</v>
      </c>
      <c r="C628">
        <v>21.4059637825351</v>
      </c>
      <c r="D628">
        <v>-2.19726204930015</v>
      </c>
      <c r="E628">
        <v>0</v>
      </c>
      <c r="F628">
        <v>32.954773113656799</v>
      </c>
      <c r="G628">
        <v>-2.19726204930015</v>
      </c>
      <c r="H628">
        <v>43.176470252700803</v>
      </c>
      <c r="I628">
        <v>26.367287149721299</v>
      </c>
      <c r="J628">
        <v>9.8000000000000007</v>
      </c>
      <c r="K628">
        <v>39.955135393765801</v>
      </c>
      <c r="L628">
        <v>-25.141512850278701</v>
      </c>
    </row>
    <row r="629" spans="1:12" x14ac:dyDescent="0.3">
      <c r="A629">
        <v>0</v>
      </c>
      <c r="B629">
        <v>5.2650000000000103</v>
      </c>
      <c r="C629">
        <v>21.386188424091401</v>
      </c>
      <c r="D629">
        <v>-2.19726204930015</v>
      </c>
      <c r="E629">
        <v>0</v>
      </c>
      <c r="F629">
        <v>32.954773113656799</v>
      </c>
      <c r="G629">
        <v>-2.19726204930015</v>
      </c>
      <c r="H629">
        <v>43.414172737048297</v>
      </c>
      <c r="I629">
        <v>26.4554871497213</v>
      </c>
      <c r="J629">
        <v>9.8000000000000007</v>
      </c>
      <c r="K629">
        <v>39.955135393765801</v>
      </c>
      <c r="L629">
        <v>-25.141512850278701</v>
      </c>
    </row>
    <row r="630" spans="1:12" x14ac:dyDescent="0.3">
      <c r="A630">
        <v>0</v>
      </c>
      <c r="B630">
        <v>5.2740000000000098</v>
      </c>
      <c r="C630">
        <v>21.366413065647698</v>
      </c>
      <c r="D630">
        <v>-2.19726204930015</v>
      </c>
      <c r="E630">
        <v>0</v>
      </c>
      <c r="F630">
        <v>32.954773113656799</v>
      </c>
      <c r="G630">
        <v>-2.19726204930015</v>
      </c>
      <c r="H630">
        <v>43.652669021395802</v>
      </c>
      <c r="I630">
        <v>26.543687149721301</v>
      </c>
      <c r="J630">
        <v>9.8000000000000007</v>
      </c>
      <c r="K630">
        <v>39.955135393765801</v>
      </c>
      <c r="L630">
        <v>-25.141512850278701</v>
      </c>
    </row>
    <row r="631" spans="1:12" x14ac:dyDescent="0.3">
      <c r="A631">
        <v>0</v>
      </c>
      <c r="B631">
        <v>5.2830000000000101</v>
      </c>
      <c r="C631">
        <v>21.346637707204</v>
      </c>
      <c r="D631">
        <v>-2.19726204930015</v>
      </c>
      <c r="E631">
        <v>0</v>
      </c>
      <c r="F631">
        <v>32.954773113656799</v>
      </c>
      <c r="G631">
        <v>-2.19726204930015</v>
      </c>
      <c r="H631">
        <v>43.891959105743297</v>
      </c>
      <c r="I631">
        <v>26.631887149721301</v>
      </c>
      <c r="J631">
        <v>9.8000000000000007</v>
      </c>
      <c r="K631">
        <v>39.955135393765801</v>
      </c>
      <c r="L631">
        <v>-25.141512850278701</v>
      </c>
    </row>
    <row r="632" spans="1:12" x14ac:dyDescent="0.3">
      <c r="A632">
        <v>0</v>
      </c>
      <c r="B632">
        <v>5.2920000000000096</v>
      </c>
      <c r="C632">
        <v>21.326862348760301</v>
      </c>
      <c r="D632">
        <v>-2.19726204930015</v>
      </c>
      <c r="E632">
        <v>0</v>
      </c>
      <c r="F632">
        <v>32.954773113656799</v>
      </c>
      <c r="G632">
        <v>-2.19726204930015</v>
      </c>
      <c r="H632">
        <v>44.132042990090802</v>
      </c>
      <c r="I632">
        <v>26.720087149721302</v>
      </c>
      <c r="J632">
        <v>9.8000000000000007</v>
      </c>
      <c r="K632">
        <v>39.955135393765801</v>
      </c>
      <c r="L632">
        <v>-25.141512850278701</v>
      </c>
    </row>
    <row r="633" spans="1:12" x14ac:dyDescent="0.3">
      <c r="A633">
        <v>0</v>
      </c>
      <c r="B633">
        <v>5.3010000000000099</v>
      </c>
      <c r="C633">
        <v>21.307086990316598</v>
      </c>
      <c r="D633">
        <v>-2.19726204930015</v>
      </c>
      <c r="E633">
        <v>0</v>
      </c>
      <c r="F633">
        <v>32.954773113656799</v>
      </c>
      <c r="G633">
        <v>-2.19726204930015</v>
      </c>
      <c r="H633">
        <v>44.372920674438298</v>
      </c>
      <c r="I633">
        <v>26.808287149721298</v>
      </c>
      <c r="J633">
        <v>9.8000000000000007</v>
      </c>
      <c r="K633">
        <v>39.955135393765801</v>
      </c>
      <c r="L633">
        <v>-25.141512850278701</v>
      </c>
    </row>
    <row r="634" spans="1:12" x14ac:dyDescent="0.3">
      <c r="A634">
        <v>0</v>
      </c>
      <c r="B634">
        <v>5.3090000000000099</v>
      </c>
      <c r="C634">
        <v>21.2895088939222</v>
      </c>
      <c r="D634">
        <v>-2.19726204930015</v>
      </c>
      <c r="E634">
        <v>0</v>
      </c>
      <c r="F634">
        <v>32.954773113656799</v>
      </c>
      <c r="G634">
        <v>-2.19726204930015</v>
      </c>
      <c r="H634">
        <v>44.587700571636098</v>
      </c>
      <c r="I634">
        <v>26.8866871497213</v>
      </c>
      <c r="J634">
        <v>9.8000000000000007</v>
      </c>
      <c r="K634">
        <v>39.955135393765801</v>
      </c>
      <c r="L634">
        <v>-25.141512850278701</v>
      </c>
    </row>
    <row r="635" spans="1:12" x14ac:dyDescent="0.3">
      <c r="A635">
        <v>0</v>
      </c>
      <c r="B635">
        <v>5.3180000000000103</v>
      </c>
      <c r="C635">
        <v>21.269733535478501</v>
      </c>
      <c r="D635">
        <v>-2.19726204930015</v>
      </c>
      <c r="E635">
        <v>0</v>
      </c>
      <c r="F635">
        <v>32.954773113656799</v>
      </c>
      <c r="G635">
        <v>-2.19726204930015</v>
      </c>
      <c r="H635">
        <v>44.830077655983601</v>
      </c>
      <c r="I635">
        <v>26.974887149721301</v>
      </c>
      <c r="J635">
        <v>9.8000000000000007</v>
      </c>
      <c r="K635">
        <v>39.955135393765801</v>
      </c>
      <c r="L635">
        <v>-25.141512850278701</v>
      </c>
    </row>
    <row r="636" spans="1:12" x14ac:dyDescent="0.3">
      <c r="A636">
        <v>0</v>
      </c>
      <c r="B636">
        <v>5.3260000000000103</v>
      </c>
      <c r="C636">
        <v>21.252155439084099</v>
      </c>
      <c r="D636">
        <v>-2.19726204930015</v>
      </c>
      <c r="E636">
        <v>0</v>
      </c>
      <c r="F636">
        <v>32.954773113656799</v>
      </c>
      <c r="G636">
        <v>-2.19726204930015</v>
      </c>
      <c r="H636">
        <v>45.046190353181302</v>
      </c>
      <c r="I636">
        <v>27.053287149721299</v>
      </c>
      <c r="J636">
        <v>9.8000000000000007</v>
      </c>
      <c r="K636">
        <v>39.955135393765801</v>
      </c>
      <c r="L636">
        <v>-25.141512850278701</v>
      </c>
    </row>
    <row r="637" spans="1:12" x14ac:dyDescent="0.3">
      <c r="A637">
        <v>0</v>
      </c>
      <c r="B637">
        <v>5.3340000000000103</v>
      </c>
      <c r="C637">
        <v>21.2345773426897</v>
      </c>
      <c r="D637">
        <v>-2.19726204930015</v>
      </c>
      <c r="E637">
        <v>0</v>
      </c>
      <c r="F637">
        <v>32.954773113656799</v>
      </c>
      <c r="G637">
        <v>-2.19726204930015</v>
      </c>
      <c r="H637">
        <v>45.2629302503791</v>
      </c>
      <c r="I637">
        <v>27.131687149721301</v>
      </c>
      <c r="J637">
        <v>9.8000000000000007</v>
      </c>
      <c r="K637">
        <v>39.955135393765801</v>
      </c>
      <c r="L637">
        <v>-25.141512850278701</v>
      </c>
    </row>
    <row r="638" spans="1:12" x14ac:dyDescent="0.3">
      <c r="A638">
        <v>0</v>
      </c>
      <c r="B638">
        <v>5.3420000000000103</v>
      </c>
      <c r="C638">
        <v>21.216999246295298</v>
      </c>
      <c r="D638">
        <v>-2.19726204930015</v>
      </c>
      <c r="E638">
        <v>0</v>
      </c>
      <c r="F638">
        <v>32.954773113656799</v>
      </c>
      <c r="G638">
        <v>-2.19726204930015</v>
      </c>
      <c r="H638">
        <v>45.480297347576901</v>
      </c>
      <c r="I638">
        <v>27.2100871497213</v>
      </c>
      <c r="J638">
        <v>9.8000000000000007</v>
      </c>
      <c r="K638">
        <v>39.955135393765801</v>
      </c>
      <c r="L638">
        <v>-25.141512850278701</v>
      </c>
    </row>
    <row r="639" spans="1:12" x14ac:dyDescent="0.3">
      <c r="A639">
        <v>0</v>
      </c>
      <c r="B639">
        <v>5.3500000000000103</v>
      </c>
      <c r="C639">
        <v>21.1994211499009</v>
      </c>
      <c r="D639">
        <v>-2.19726204930015</v>
      </c>
      <c r="E639">
        <v>0</v>
      </c>
      <c r="F639">
        <v>32.954773113656799</v>
      </c>
      <c r="G639">
        <v>-2.19726204930015</v>
      </c>
      <c r="H639">
        <v>45.698291644774699</v>
      </c>
      <c r="I639">
        <v>27.288487149721298</v>
      </c>
      <c r="J639">
        <v>9.8000000000000007</v>
      </c>
      <c r="K639">
        <v>39.955135393765801</v>
      </c>
      <c r="L639">
        <v>-25.141512850278701</v>
      </c>
    </row>
    <row r="640" spans="1:12" x14ac:dyDescent="0.3">
      <c r="A640">
        <v>0</v>
      </c>
      <c r="B640">
        <v>5.3580000000000103</v>
      </c>
      <c r="C640">
        <v>21.181843053506501</v>
      </c>
      <c r="D640">
        <v>-2.19726204930015</v>
      </c>
      <c r="E640">
        <v>0</v>
      </c>
      <c r="F640">
        <v>32.954773113656799</v>
      </c>
      <c r="G640">
        <v>-2.19726204930015</v>
      </c>
      <c r="H640">
        <v>45.916913141972401</v>
      </c>
      <c r="I640">
        <v>27.3668871497213</v>
      </c>
      <c r="J640">
        <v>9.8000000000000007</v>
      </c>
      <c r="K640">
        <v>39.955135393765801</v>
      </c>
      <c r="L640">
        <v>-25.141512850278701</v>
      </c>
    </row>
    <row r="641" spans="1:12" x14ac:dyDescent="0.3">
      <c r="A641">
        <v>0</v>
      </c>
      <c r="B641">
        <v>5.3670000000000098</v>
      </c>
      <c r="C641">
        <v>21.162067695062799</v>
      </c>
      <c r="D641">
        <v>-2.19726204930015</v>
      </c>
      <c r="E641">
        <v>0</v>
      </c>
      <c r="F641">
        <v>32.954773113656799</v>
      </c>
      <c r="G641">
        <v>-2.19726204930015</v>
      </c>
      <c r="H641">
        <v>46.163612026319903</v>
      </c>
      <c r="I641">
        <v>27.455087149721301</v>
      </c>
      <c r="J641">
        <v>9.8000000000000007</v>
      </c>
      <c r="K641">
        <v>39.955135393765801</v>
      </c>
      <c r="L641">
        <v>-25.141512850278701</v>
      </c>
    </row>
    <row r="642" spans="1:12" x14ac:dyDescent="0.3">
      <c r="A642">
        <v>0</v>
      </c>
      <c r="B642">
        <v>5.3750000000000098</v>
      </c>
      <c r="C642">
        <v>21.1444895986684</v>
      </c>
      <c r="D642">
        <v>-2.19726204930015</v>
      </c>
      <c r="E642">
        <v>0</v>
      </c>
      <c r="F642">
        <v>32.954773113656799</v>
      </c>
      <c r="G642">
        <v>-2.19726204930015</v>
      </c>
      <c r="H642">
        <v>46.383566323517698</v>
      </c>
      <c r="I642">
        <v>27.533487149721299</v>
      </c>
      <c r="J642">
        <v>9.8000000000000007</v>
      </c>
      <c r="K642">
        <v>39.955135393765801</v>
      </c>
      <c r="L642">
        <v>-25.141512850278701</v>
      </c>
    </row>
    <row r="643" spans="1:12" x14ac:dyDescent="0.3">
      <c r="A643">
        <v>0</v>
      </c>
      <c r="B643">
        <v>5.3840000000000101</v>
      </c>
      <c r="C643">
        <v>21.124714240224701</v>
      </c>
      <c r="D643">
        <v>-2.19726204930015</v>
      </c>
      <c r="E643">
        <v>0</v>
      </c>
      <c r="F643">
        <v>32.954773113656799</v>
      </c>
      <c r="G643">
        <v>-2.19726204930015</v>
      </c>
      <c r="H643">
        <v>46.6317646078652</v>
      </c>
      <c r="I643">
        <v>27.6216871497213</v>
      </c>
      <c r="J643">
        <v>9.8000000000000007</v>
      </c>
      <c r="K643">
        <v>39.955135393765801</v>
      </c>
      <c r="L643">
        <v>-25.141512850278701</v>
      </c>
    </row>
    <row r="644" spans="1:12" x14ac:dyDescent="0.3">
      <c r="A644">
        <v>0</v>
      </c>
      <c r="B644">
        <v>5.3920000000000101</v>
      </c>
      <c r="C644">
        <v>21.107136143830299</v>
      </c>
      <c r="D644">
        <v>-2.19726204930015</v>
      </c>
      <c r="E644">
        <v>0</v>
      </c>
      <c r="F644">
        <v>32.954773113656799</v>
      </c>
      <c r="G644">
        <v>-2.19726204930015</v>
      </c>
      <c r="H644">
        <v>46.853051705063002</v>
      </c>
      <c r="I644">
        <v>27.700087149721298</v>
      </c>
      <c r="J644">
        <v>9.8000000000000007</v>
      </c>
      <c r="K644">
        <v>39.955135393765801</v>
      </c>
      <c r="L644">
        <v>-25.141512850278701</v>
      </c>
    </row>
    <row r="645" spans="1:12" x14ac:dyDescent="0.3">
      <c r="A645">
        <v>0</v>
      </c>
      <c r="B645">
        <v>5.4000000000000101</v>
      </c>
      <c r="C645">
        <v>21.089558047435901</v>
      </c>
      <c r="D645">
        <v>-2.19726204930015</v>
      </c>
      <c r="E645">
        <v>0</v>
      </c>
      <c r="F645">
        <v>32.954773113656799</v>
      </c>
      <c r="G645">
        <v>-2.19726204930015</v>
      </c>
      <c r="H645">
        <v>47.074966002260702</v>
      </c>
      <c r="I645">
        <v>27.7784871497213</v>
      </c>
      <c r="J645">
        <v>9.8000000000000007</v>
      </c>
      <c r="K645">
        <v>39.955135393765801</v>
      </c>
      <c r="L645">
        <v>-25.141512850278701</v>
      </c>
    </row>
    <row r="646" spans="1:12" x14ac:dyDescent="0.3">
      <c r="A646">
        <v>0</v>
      </c>
      <c r="B646">
        <v>5.4080000000000101</v>
      </c>
      <c r="C646">
        <v>21.071979951041499</v>
      </c>
      <c r="D646">
        <v>-2.19726204930015</v>
      </c>
      <c r="E646">
        <v>0</v>
      </c>
      <c r="F646">
        <v>32.954773113656799</v>
      </c>
      <c r="G646">
        <v>-2.19726204930015</v>
      </c>
      <c r="H646">
        <v>47.297507499458497</v>
      </c>
      <c r="I646">
        <v>27.856887149721299</v>
      </c>
      <c r="J646">
        <v>9.8000000000000007</v>
      </c>
      <c r="K646">
        <v>39.955135393765801</v>
      </c>
      <c r="L646">
        <v>-25.141512850278701</v>
      </c>
    </row>
    <row r="647" spans="1:12" x14ac:dyDescent="0.3">
      <c r="A647">
        <v>0</v>
      </c>
      <c r="B647">
        <v>5.4160000000000101</v>
      </c>
      <c r="C647">
        <v>21.0544018546471</v>
      </c>
      <c r="D647">
        <v>-2.19726204930015</v>
      </c>
      <c r="E647">
        <v>0</v>
      </c>
      <c r="F647">
        <v>32.954773113656799</v>
      </c>
      <c r="G647">
        <v>-2.19726204930015</v>
      </c>
      <c r="H647">
        <v>47.520676196656296</v>
      </c>
      <c r="I647">
        <v>27.935287149721301</v>
      </c>
      <c r="J647">
        <v>9.8000000000000007</v>
      </c>
      <c r="K647">
        <v>39.955135393765801</v>
      </c>
      <c r="L647">
        <v>-25.141512850278701</v>
      </c>
    </row>
    <row r="648" spans="1:12" x14ac:dyDescent="0.3">
      <c r="A648">
        <v>0</v>
      </c>
      <c r="B648">
        <v>5.4250000000000096</v>
      </c>
      <c r="C648">
        <v>21.034626496203401</v>
      </c>
      <c r="D648">
        <v>-2.19726204930015</v>
      </c>
      <c r="E648">
        <v>0</v>
      </c>
      <c r="F648">
        <v>32.954773113656799</v>
      </c>
      <c r="G648">
        <v>-2.19726204930015</v>
      </c>
      <c r="H648">
        <v>47.772490681003802</v>
      </c>
      <c r="I648">
        <v>28.023487149721301</v>
      </c>
      <c r="J648">
        <v>9.8000000000000007</v>
      </c>
      <c r="K648">
        <v>39.955135393765801</v>
      </c>
      <c r="L648">
        <v>-25.141512850278701</v>
      </c>
    </row>
    <row r="649" spans="1:12" x14ac:dyDescent="0.3">
      <c r="A649">
        <v>0</v>
      </c>
      <c r="B649">
        <v>5.4340000000000099</v>
      </c>
      <c r="C649">
        <v>21.014851137759699</v>
      </c>
      <c r="D649">
        <v>-2.19726204930015</v>
      </c>
      <c r="E649">
        <v>0</v>
      </c>
      <c r="F649">
        <v>32.954773113656799</v>
      </c>
      <c r="G649">
        <v>-2.19726204930015</v>
      </c>
      <c r="H649">
        <v>48.025098965351297</v>
      </c>
      <c r="I649">
        <v>28.111687149721298</v>
      </c>
      <c r="J649">
        <v>9.8000000000000007</v>
      </c>
      <c r="K649">
        <v>39.955135393765801</v>
      </c>
      <c r="L649">
        <v>-25.141512850278701</v>
      </c>
    </row>
    <row r="650" spans="1:12" x14ac:dyDescent="0.3">
      <c r="A650">
        <v>0</v>
      </c>
      <c r="B650">
        <v>5.4430000000000103</v>
      </c>
      <c r="C650">
        <v>20.995075779316</v>
      </c>
      <c r="D650">
        <v>-2.19726204930015</v>
      </c>
      <c r="E650">
        <v>0</v>
      </c>
      <c r="F650">
        <v>32.954773113656799</v>
      </c>
      <c r="G650">
        <v>-2.19726204930015</v>
      </c>
      <c r="H650">
        <v>48.278501049698797</v>
      </c>
      <c r="I650">
        <v>28.199887149721299</v>
      </c>
      <c r="J650">
        <v>9.8000000000000007</v>
      </c>
      <c r="K650">
        <v>39.955135393765801</v>
      </c>
      <c r="L650">
        <v>-25.141512850278701</v>
      </c>
    </row>
    <row r="651" spans="1:12" x14ac:dyDescent="0.3">
      <c r="A651">
        <v>0</v>
      </c>
      <c r="B651">
        <v>5.4510000000000103</v>
      </c>
      <c r="C651">
        <v>20.977497682921602</v>
      </c>
      <c r="D651">
        <v>-2.19726204930015</v>
      </c>
      <c r="E651">
        <v>0</v>
      </c>
      <c r="F651">
        <v>32.954773113656799</v>
      </c>
      <c r="G651">
        <v>-2.19726204930015</v>
      </c>
      <c r="H651">
        <v>48.504413746896603</v>
      </c>
      <c r="I651">
        <v>28.278287149721301</v>
      </c>
      <c r="J651">
        <v>9.8000000000000007</v>
      </c>
      <c r="K651">
        <v>39.955135393765801</v>
      </c>
      <c r="L651">
        <v>-25.141512850278701</v>
      </c>
    </row>
    <row r="652" spans="1:12" x14ac:dyDescent="0.3">
      <c r="A652">
        <v>0</v>
      </c>
      <c r="B652">
        <v>5.4590000000000103</v>
      </c>
      <c r="C652">
        <v>20.959919586527199</v>
      </c>
      <c r="D652">
        <v>-2.19726204930015</v>
      </c>
      <c r="E652">
        <v>0</v>
      </c>
      <c r="F652">
        <v>32.954773113656799</v>
      </c>
      <c r="G652">
        <v>-2.19726204930015</v>
      </c>
      <c r="H652">
        <v>48.730953644094299</v>
      </c>
      <c r="I652">
        <v>28.356687149721299</v>
      </c>
      <c r="J652">
        <v>9.8000000000000007</v>
      </c>
      <c r="K652">
        <v>39.955135393765801</v>
      </c>
      <c r="L652">
        <v>-25.141512850278701</v>
      </c>
    </row>
    <row r="653" spans="1:12" x14ac:dyDescent="0.3">
      <c r="A653">
        <v>0</v>
      </c>
      <c r="B653">
        <v>5.4670000000000103</v>
      </c>
      <c r="C653">
        <v>20.942341490132801</v>
      </c>
      <c r="D653">
        <v>-2.19726204930015</v>
      </c>
      <c r="E653">
        <v>0</v>
      </c>
      <c r="F653">
        <v>32.954773113656799</v>
      </c>
      <c r="G653">
        <v>-2.19726204930015</v>
      </c>
      <c r="H653">
        <v>48.958120741292099</v>
      </c>
      <c r="I653">
        <v>28.435087149721301</v>
      </c>
      <c r="J653">
        <v>9.8000000000000007</v>
      </c>
      <c r="K653">
        <v>39.955135393765801</v>
      </c>
      <c r="L653">
        <v>-25.141512850278701</v>
      </c>
    </row>
    <row r="654" spans="1:12" x14ac:dyDescent="0.3">
      <c r="A654">
        <v>0</v>
      </c>
      <c r="B654">
        <v>5.4750000000000103</v>
      </c>
      <c r="C654">
        <v>20.924763393738399</v>
      </c>
      <c r="D654">
        <v>-2.19726204930015</v>
      </c>
      <c r="E654">
        <v>0</v>
      </c>
      <c r="F654">
        <v>32.954773113656799</v>
      </c>
      <c r="G654">
        <v>-2.19726204930015</v>
      </c>
      <c r="H654">
        <v>49.185915038489902</v>
      </c>
      <c r="I654">
        <v>28.5134871497213</v>
      </c>
      <c r="J654">
        <v>9.8000000000000007</v>
      </c>
      <c r="K654">
        <v>39.955135393765801</v>
      </c>
      <c r="L654">
        <v>-25.141512850278701</v>
      </c>
    </row>
    <row r="655" spans="1:12" x14ac:dyDescent="0.3">
      <c r="A655">
        <v>0</v>
      </c>
      <c r="B655">
        <v>5.4830000000000103</v>
      </c>
      <c r="C655">
        <v>20.907185297344</v>
      </c>
      <c r="D655">
        <v>-2.19726204930015</v>
      </c>
      <c r="E655">
        <v>0</v>
      </c>
      <c r="F655">
        <v>32.954773113656799</v>
      </c>
      <c r="G655">
        <v>-2.19726204930015</v>
      </c>
      <c r="H655">
        <v>49.414336535687603</v>
      </c>
      <c r="I655">
        <v>28.591887149721298</v>
      </c>
      <c r="J655">
        <v>9.8000000000000007</v>
      </c>
      <c r="K655">
        <v>39.955135393765801</v>
      </c>
      <c r="L655">
        <v>-25.141512850278701</v>
      </c>
    </row>
    <row r="656" spans="1:12" x14ac:dyDescent="0.3">
      <c r="A656">
        <v>0</v>
      </c>
      <c r="B656">
        <v>5.4920000000000098</v>
      </c>
      <c r="C656">
        <v>20.887409938900301</v>
      </c>
      <c r="D656">
        <v>-2.19726204930015</v>
      </c>
      <c r="E656">
        <v>0</v>
      </c>
      <c r="F656">
        <v>32.954773113656799</v>
      </c>
      <c r="G656">
        <v>-2.19726204930015</v>
      </c>
      <c r="H656">
        <v>49.672060420035102</v>
      </c>
      <c r="I656">
        <v>28.680087149721299</v>
      </c>
      <c r="J656">
        <v>9.8000000000000007</v>
      </c>
      <c r="K656">
        <v>39.955135393765801</v>
      </c>
      <c r="L656">
        <v>-25.141512850278701</v>
      </c>
    </row>
    <row r="657" spans="1:12" x14ac:dyDescent="0.3">
      <c r="A657">
        <v>0</v>
      </c>
      <c r="B657">
        <v>5.5010000000000101</v>
      </c>
      <c r="C657">
        <v>20.867634580456599</v>
      </c>
      <c r="D657">
        <v>-2.19726204930015</v>
      </c>
      <c r="E657">
        <v>0</v>
      </c>
      <c r="F657">
        <v>32.954773113656799</v>
      </c>
      <c r="G657">
        <v>-2.19726204930015</v>
      </c>
      <c r="H657">
        <v>49.930578104382597</v>
      </c>
      <c r="I657">
        <v>28.768287149721299</v>
      </c>
      <c r="J657">
        <v>9.8000000000000007</v>
      </c>
      <c r="K657">
        <v>39.955135393765801</v>
      </c>
      <c r="L657">
        <v>-25.141512850278701</v>
      </c>
    </row>
    <row r="658" spans="1:12" x14ac:dyDescent="0.3">
      <c r="A658">
        <v>0</v>
      </c>
      <c r="B658">
        <v>5.5100000000000096</v>
      </c>
      <c r="C658">
        <v>20.8478592220129</v>
      </c>
      <c r="D658">
        <v>-2.19726204930015</v>
      </c>
      <c r="E658">
        <v>0</v>
      </c>
      <c r="F658">
        <v>32.954773113656799</v>
      </c>
      <c r="G658">
        <v>-2.19726204930015</v>
      </c>
      <c r="H658">
        <v>50.189889588730097</v>
      </c>
      <c r="I658">
        <v>28.8564871497213</v>
      </c>
      <c r="J658">
        <v>9.8000000000000007</v>
      </c>
      <c r="K658">
        <v>39.955135393765801</v>
      </c>
      <c r="L658">
        <v>-25.141512850278701</v>
      </c>
    </row>
    <row r="659" spans="1:12" x14ac:dyDescent="0.3">
      <c r="A659">
        <v>0</v>
      </c>
      <c r="B659">
        <v>5.5180000000000096</v>
      </c>
      <c r="C659">
        <v>20.830281125618502</v>
      </c>
      <c r="D659">
        <v>-2.19726204930015</v>
      </c>
      <c r="E659">
        <v>0</v>
      </c>
      <c r="F659">
        <v>32.954773113656799</v>
      </c>
      <c r="G659">
        <v>-2.19726204930015</v>
      </c>
      <c r="H659">
        <v>50.421055085927897</v>
      </c>
      <c r="I659">
        <v>28.934887149721298</v>
      </c>
      <c r="J659">
        <v>9.8000000000000007</v>
      </c>
      <c r="K659">
        <v>39.955135393765801</v>
      </c>
      <c r="L659">
        <v>-25.141512850278701</v>
      </c>
    </row>
    <row r="660" spans="1:12" x14ac:dyDescent="0.3">
      <c r="A660">
        <v>0</v>
      </c>
      <c r="B660">
        <v>5.5270000000000099</v>
      </c>
      <c r="C660">
        <v>20.810505767174799</v>
      </c>
      <c r="D660">
        <v>-2.19726204930015</v>
      </c>
      <c r="E660">
        <v>0</v>
      </c>
      <c r="F660">
        <v>32.954773113656799</v>
      </c>
      <c r="G660">
        <v>-2.19726204930015</v>
      </c>
      <c r="H660">
        <v>50.681865970275403</v>
      </c>
      <c r="I660">
        <v>29.023087149721299</v>
      </c>
      <c r="J660">
        <v>9.8000000000000007</v>
      </c>
      <c r="K660">
        <v>39.955135393765801</v>
      </c>
      <c r="L660">
        <v>-25.141512850278701</v>
      </c>
    </row>
    <row r="661" spans="1:12" x14ac:dyDescent="0.3">
      <c r="A661">
        <v>0</v>
      </c>
      <c r="B661">
        <v>5.5350000000000099</v>
      </c>
      <c r="C661">
        <v>20.792927670780401</v>
      </c>
      <c r="D661">
        <v>-2.19726204930015</v>
      </c>
      <c r="E661">
        <v>0</v>
      </c>
      <c r="F661">
        <v>32.954773113656799</v>
      </c>
      <c r="G661">
        <v>-2.19726204930015</v>
      </c>
      <c r="H661">
        <v>50.914364267473204</v>
      </c>
      <c r="I661">
        <v>29.101487149721301</v>
      </c>
      <c r="J661">
        <v>9.8000000000000007</v>
      </c>
      <c r="K661">
        <v>39.955135393765801</v>
      </c>
      <c r="L661">
        <v>-25.141512850278701</v>
      </c>
    </row>
    <row r="662" spans="1:12" x14ac:dyDescent="0.3">
      <c r="A662">
        <v>0</v>
      </c>
      <c r="B662">
        <v>5.5430000000000099</v>
      </c>
      <c r="C662">
        <v>20.775349574385999</v>
      </c>
      <c r="D662">
        <v>-2.19726204930015</v>
      </c>
      <c r="E662">
        <v>0</v>
      </c>
      <c r="F662">
        <v>32.954773113656799</v>
      </c>
      <c r="G662">
        <v>-2.19726204930015</v>
      </c>
      <c r="H662">
        <v>51.147489764670901</v>
      </c>
      <c r="I662">
        <v>29.179887149721299</v>
      </c>
      <c r="J662">
        <v>9.8000000000000007</v>
      </c>
      <c r="K662">
        <v>39.955135393765801</v>
      </c>
      <c r="L662">
        <v>-25.141512850278701</v>
      </c>
    </row>
    <row r="663" spans="1:12" x14ac:dyDescent="0.3">
      <c r="A663">
        <v>0</v>
      </c>
      <c r="B663">
        <v>5.5510000000000099</v>
      </c>
      <c r="C663">
        <v>20.7577714779916</v>
      </c>
      <c r="D663">
        <v>-2.19726204930015</v>
      </c>
      <c r="E663">
        <v>0</v>
      </c>
      <c r="F663">
        <v>32.954773113656799</v>
      </c>
      <c r="G663">
        <v>-2.19726204930015</v>
      </c>
      <c r="H663">
        <v>51.381242461868801</v>
      </c>
      <c r="I663">
        <v>29.258287149721301</v>
      </c>
      <c r="J663">
        <v>9.8000000000000007</v>
      </c>
      <c r="K663">
        <v>39.955135393765801</v>
      </c>
      <c r="L663">
        <v>-25.141512850278701</v>
      </c>
    </row>
    <row r="664" spans="1:12" x14ac:dyDescent="0.3">
      <c r="A664">
        <v>0</v>
      </c>
      <c r="B664">
        <v>5.5590000000000099</v>
      </c>
      <c r="C664">
        <v>20.740193381597201</v>
      </c>
      <c r="D664">
        <v>-2.19726204930015</v>
      </c>
      <c r="E664">
        <v>0</v>
      </c>
      <c r="F664">
        <v>32.954773113656799</v>
      </c>
      <c r="G664">
        <v>-2.19726204930015</v>
      </c>
      <c r="H664">
        <v>51.615622359066499</v>
      </c>
      <c r="I664">
        <v>29.3366871497213</v>
      </c>
      <c r="J664">
        <v>9.8000000000000007</v>
      </c>
      <c r="K664">
        <v>39.955135393765801</v>
      </c>
      <c r="L664">
        <v>-25.141512850278701</v>
      </c>
    </row>
    <row r="665" spans="1:12" x14ac:dyDescent="0.3">
      <c r="A665">
        <v>0</v>
      </c>
      <c r="B665">
        <v>5.5680000000000103</v>
      </c>
      <c r="C665">
        <v>20.720418023153499</v>
      </c>
      <c r="D665">
        <v>-2.19726204930015</v>
      </c>
      <c r="E665">
        <v>0</v>
      </c>
      <c r="F665">
        <v>32.954773113656799</v>
      </c>
      <c r="G665">
        <v>-2.19726204930015</v>
      </c>
      <c r="H665">
        <v>51.880049443414002</v>
      </c>
      <c r="I665">
        <v>29.4248871497213</v>
      </c>
      <c r="J665">
        <v>9.8000000000000007</v>
      </c>
      <c r="K665">
        <v>39.955135393765801</v>
      </c>
      <c r="L665">
        <v>-25.141512850278701</v>
      </c>
    </row>
    <row r="666" spans="1:12" x14ac:dyDescent="0.3">
      <c r="A666">
        <v>0</v>
      </c>
      <c r="B666">
        <v>5.5770000000000097</v>
      </c>
      <c r="C666">
        <v>20.7006426647098</v>
      </c>
      <c r="D666">
        <v>-2.19726204930015</v>
      </c>
      <c r="E666">
        <v>0</v>
      </c>
      <c r="F666">
        <v>32.954773113656799</v>
      </c>
      <c r="G666">
        <v>-2.19726204930015</v>
      </c>
      <c r="H666">
        <v>52.145270327761502</v>
      </c>
      <c r="I666">
        <v>29.513087149721301</v>
      </c>
      <c r="J666">
        <v>9.8000000000000007</v>
      </c>
      <c r="K666">
        <v>39.955135393765801</v>
      </c>
      <c r="L666">
        <v>-25.141512850278701</v>
      </c>
    </row>
    <row r="667" spans="1:12" x14ac:dyDescent="0.3">
      <c r="A667">
        <v>0</v>
      </c>
      <c r="B667">
        <v>5.5850000000000097</v>
      </c>
      <c r="C667">
        <v>20.683064568315402</v>
      </c>
      <c r="D667">
        <v>-2.19726204930015</v>
      </c>
      <c r="E667">
        <v>0</v>
      </c>
      <c r="F667">
        <v>32.954773113656799</v>
      </c>
      <c r="G667">
        <v>-2.19726204930015</v>
      </c>
      <c r="H667">
        <v>52.381688624959303</v>
      </c>
      <c r="I667">
        <v>29.591487149721299</v>
      </c>
      <c r="J667">
        <v>9.8000000000000007</v>
      </c>
      <c r="K667">
        <v>39.955135393765801</v>
      </c>
      <c r="L667">
        <v>-25.141512850278701</v>
      </c>
    </row>
    <row r="668" spans="1:12" x14ac:dyDescent="0.3">
      <c r="A668">
        <v>0</v>
      </c>
      <c r="B668">
        <v>5.5940000000000101</v>
      </c>
      <c r="C668">
        <v>20.663289209871699</v>
      </c>
      <c r="D668">
        <v>-2.19726204930015</v>
      </c>
      <c r="E668">
        <v>0</v>
      </c>
      <c r="F668">
        <v>32.954773113656799</v>
      </c>
      <c r="G668">
        <v>-2.19726204930015</v>
      </c>
      <c r="H668">
        <v>52.648408909306802</v>
      </c>
      <c r="I668">
        <v>29.6796871497213</v>
      </c>
      <c r="J668">
        <v>9.8000000000000007</v>
      </c>
      <c r="K668">
        <v>39.955135393765801</v>
      </c>
      <c r="L668">
        <v>-25.141512850278701</v>
      </c>
    </row>
    <row r="669" spans="1:12" x14ac:dyDescent="0.3">
      <c r="A669">
        <v>0</v>
      </c>
      <c r="B669">
        <v>5.6020000000000101</v>
      </c>
      <c r="C669">
        <v>20.645711113477301</v>
      </c>
      <c r="D669">
        <v>-2.19726204930015</v>
      </c>
      <c r="E669">
        <v>0</v>
      </c>
      <c r="F669">
        <v>32.954773113656799</v>
      </c>
      <c r="G669">
        <v>-2.19726204930015</v>
      </c>
      <c r="H669">
        <v>52.886160006504497</v>
      </c>
      <c r="I669">
        <v>29.758087149721302</v>
      </c>
      <c r="J669">
        <v>9.8000000000000007</v>
      </c>
      <c r="K669">
        <v>39.955135393765801</v>
      </c>
      <c r="L669">
        <v>-25.141512850278701</v>
      </c>
    </row>
    <row r="670" spans="1:12" x14ac:dyDescent="0.3">
      <c r="A670">
        <v>0</v>
      </c>
      <c r="B670">
        <v>5.6110000000000104</v>
      </c>
      <c r="C670">
        <v>20.625935755033598</v>
      </c>
      <c r="D670">
        <v>-2.19726204930015</v>
      </c>
      <c r="E670">
        <v>0</v>
      </c>
      <c r="F670">
        <v>32.954773113656799</v>
      </c>
      <c r="G670">
        <v>-2.19726204930015</v>
      </c>
      <c r="H670">
        <v>53.154379690852103</v>
      </c>
      <c r="I670">
        <v>29.846287149721299</v>
      </c>
      <c r="J670">
        <v>9.8000000000000007</v>
      </c>
      <c r="K670">
        <v>39.955135393765801</v>
      </c>
      <c r="L670">
        <v>-25.141512850278701</v>
      </c>
    </row>
    <row r="671" spans="1:12" x14ac:dyDescent="0.3">
      <c r="A671">
        <v>0</v>
      </c>
      <c r="B671">
        <v>5.6200000000000099</v>
      </c>
      <c r="C671">
        <v>20.6061603965899</v>
      </c>
      <c r="D671">
        <v>-2.19726204930015</v>
      </c>
      <c r="E671">
        <v>0</v>
      </c>
      <c r="F671">
        <v>32.954773113656799</v>
      </c>
      <c r="G671">
        <v>-2.19726204930015</v>
      </c>
      <c r="H671">
        <v>53.4233931751995</v>
      </c>
      <c r="I671">
        <v>29.934487149721399</v>
      </c>
      <c r="J671">
        <v>9.8000000000000007</v>
      </c>
      <c r="K671">
        <v>39.955135393765801</v>
      </c>
      <c r="L671">
        <v>-25.141512850278701</v>
      </c>
    </row>
    <row r="672" spans="1:12" x14ac:dyDescent="0.3">
      <c r="A672">
        <v>0</v>
      </c>
      <c r="B672">
        <v>5.6290000000000102</v>
      </c>
      <c r="C672">
        <v>20.586385038146201</v>
      </c>
      <c r="D672">
        <v>-2.19726204930015</v>
      </c>
      <c r="E672">
        <v>0</v>
      </c>
      <c r="F672">
        <v>32.954773113656799</v>
      </c>
      <c r="G672">
        <v>-2.19726204930015</v>
      </c>
      <c r="H672">
        <v>53.6932004595471</v>
      </c>
      <c r="I672">
        <v>30.022687149721399</v>
      </c>
      <c r="J672">
        <v>9.8000000000000007</v>
      </c>
      <c r="K672">
        <v>39.955135393765801</v>
      </c>
      <c r="L672">
        <v>-25.141512850278701</v>
      </c>
    </row>
    <row r="673" spans="1:12" x14ac:dyDescent="0.3">
      <c r="A673">
        <v>0</v>
      </c>
      <c r="B673">
        <v>5.6370000000000102</v>
      </c>
      <c r="C673">
        <v>20.568806941751799</v>
      </c>
      <c r="D673">
        <v>-2.19726204930015</v>
      </c>
      <c r="E673">
        <v>0</v>
      </c>
      <c r="F673">
        <v>32.954773113656799</v>
      </c>
      <c r="G673">
        <v>-2.19726204930015</v>
      </c>
      <c r="H673">
        <v>53.933695556744802</v>
      </c>
      <c r="I673">
        <v>30.101087149721401</v>
      </c>
      <c r="J673">
        <v>9.8000000000000007</v>
      </c>
      <c r="K673">
        <v>39.955135393765801</v>
      </c>
      <c r="L673">
        <v>-25.141512850278701</v>
      </c>
    </row>
    <row r="674" spans="1:12" x14ac:dyDescent="0.3">
      <c r="A674">
        <v>0</v>
      </c>
      <c r="B674">
        <v>5.6450000000000102</v>
      </c>
      <c r="C674">
        <v>20.5512288453574</v>
      </c>
      <c r="D674">
        <v>-2.19726204930015</v>
      </c>
      <c r="E674">
        <v>0</v>
      </c>
      <c r="F674">
        <v>32.954773113656799</v>
      </c>
      <c r="G674">
        <v>-2.19726204930015</v>
      </c>
      <c r="H674">
        <v>54.174817853942599</v>
      </c>
      <c r="I674">
        <v>30.1794871497214</v>
      </c>
      <c r="J674">
        <v>9.8000000000000007</v>
      </c>
      <c r="K674">
        <v>39.955135393765801</v>
      </c>
      <c r="L674">
        <v>-25.141512850278701</v>
      </c>
    </row>
    <row r="675" spans="1:12" x14ac:dyDescent="0.3">
      <c r="A675">
        <v>0</v>
      </c>
      <c r="B675">
        <v>5.6530000000000102</v>
      </c>
      <c r="C675">
        <v>20.533650748963002</v>
      </c>
      <c r="D675">
        <v>-2.19726204930015</v>
      </c>
      <c r="E675">
        <v>0</v>
      </c>
      <c r="F675">
        <v>32.954773113656799</v>
      </c>
      <c r="G675">
        <v>-2.19726204930015</v>
      </c>
      <c r="H675">
        <v>54.416567351140401</v>
      </c>
      <c r="I675">
        <v>30.257887149721402</v>
      </c>
      <c r="J675">
        <v>9.8000000000000007</v>
      </c>
      <c r="K675">
        <v>39.955135393765801</v>
      </c>
      <c r="L675">
        <v>-25.141512850278701</v>
      </c>
    </row>
    <row r="676" spans="1:12" x14ac:dyDescent="0.3">
      <c r="A676">
        <v>0</v>
      </c>
      <c r="B676">
        <v>5.6610000000000102</v>
      </c>
      <c r="C676">
        <v>20.516072652568599</v>
      </c>
      <c r="D676">
        <v>-2.19726204930015</v>
      </c>
      <c r="E676">
        <v>0</v>
      </c>
      <c r="F676">
        <v>32.954773113656799</v>
      </c>
      <c r="G676">
        <v>-2.19726204930015</v>
      </c>
      <c r="H676">
        <v>54.658944048338199</v>
      </c>
      <c r="I676">
        <v>30.3362871497214</v>
      </c>
      <c r="J676">
        <v>9.8000000000000007</v>
      </c>
      <c r="K676">
        <v>39.955135393765801</v>
      </c>
      <c r="L676">
        <v>-25.141512850278701</v>
      </c>
    </row>
    <row r="677" spans="1:12" x14ac:dyDescent="0.3">
      <c r="A677">
        <v>0</v>
      </c>
      <c r="B677">
        <v>5.6690000000000103</v>
      </c>
      <c r="C677">
        <v>20.498494556174201</v>
      </c>
      <c r="D677">
        <v>-2.19726204930015</v>
      </c>
      <c r="E677">
        <v>0</v>
      </c>
      <c r="F677">
        <v>32.954773113656799</v>
      </c>
      <c r="G677">
        <v>-2.19726204930015</v>
      </c>
      <c r="H677">
        <v>54.901947945535902</v>
      </c>
      <c r="I677">
        <v>30.414687149721399</v>
      </c>
      <c r="J677">
        <v>9.8000000000000007</v>
      </c>
      <c r="K677">
        <v>39.955135393765801</v>
      </c>
      <c r="L677">
        <v>-25.141512850278701</v>
      </c>
    </row>
    <row r="678" spans="1:12" x14ac:dyDescent="0.3">
      <c r="A678">
        <v>0</v>
      </c>
      <c r="B678">
        <v>5.6770000000000103</v>
      </c>
      <c r="C678">
        <v>20.480916459779799</v>
      </c>
      <c r="D678">
        <v>-2.19726204930015</v>
      </c>
      <c r="E678">
        <v>0</v>
      </c>
      <c r="F678">
        <v>32.954773113656799</v>
      </c>
      <c r="G678">
        <v>-2.19726204930015</v>
      </c>
      <c r="H678">
        <v>55.145579042733701</v>
      </c>
      <c r="I678">
        <v>30.493087149721401</v>
      </c>
      <c r="J678">
        <v>9.8000000000000007</v>
      </c>
      <c r="K678">
        <v>39.955135393765801</v>
      </c>
      <c r="L678">
        <v>-25.141512850278701</v>
      </c>
    </row>
    <row r="679" spans="1:12" x14ac:dyDescent="0.3">
      <c r="A679">
        <v>0</v>
      </c>
      <c r="B679">
        <v>5.6850000000000103</v>
      </c>
      <c r="C679">
        <v>20.4633383633854</v>
      </c>
      <c r="D679">
        <v>-2.19726204930015</v>
      </c>
      <c r="E679">
        <v>0</v>
      </c>
      <c r="F679">
        <v>32.954773113656799</v>
      </c>
      <c r="G679">
        <v>-2.19726204930015</v>
      </c>
      <c r="H679">
        <v>55.389837339931503</v>
      </c>
      <c r="I679">
        <v>30.571487149721399</v>
      </c>
      <c r="J679">
        <v>9.8000000000000007</v>
      </c>
      <c r="K679">
        <v>39.955135393765801</v>
      </c>
      <c r="L679">
        <v>-25.141512850278701</v>
      </c>
    </row>
    <row r="680" spans="1:12" x14ac:dyDescent="0.3">
      <c r="A680">
        <v>0</v>
      </c>
      <c r="B680">
        <v>5.6930000000000103</v>
      </c>
      <c r="C680">
        <v>20.445760266991002</v>
      </c>
      <c r="D680">
        <v>-2.19726204930015</v>
      </c>
      <c r="E680">
        <v>0</v>
      </c>
      <c r="F680">
        <v>32.954773113656799</v>
      </c>
      <c r="G680">
        <v>-2.19726204930015</v>
      </c>
      <c r="H680">
        <v>55.634722837129303</v>
      </c>
      <c r="I680">
        <v>30.649887149721401</v>
      </c>
      <c r="J680">
        <v>9.8000000000000007</v>
      </c>
      <c r="K680">
        <v>39.955135393765801</v>
      </c>
      <c r="L680">
        <v>-25.141512850278701</v>
      </c>
    </row>
    <row r="681" spans="1:12" x14ac:dyDescent="0.3">
      <c r="A681">
        <v>0</v>
      </c>
      <c r="B681">
        <v>5.7020000000000097</v>
      </c>
      <c r="C681">
        <v>20.425984908547299</v>
      </c>
      <c r="D681">
        <v>-2.19726204930015</v>
      </c>
      <c r="E681">
        <v>0</v>
      </c>
      <c r="F681">
        <v>32.954773113656799</v>
      </c>
      <c r="G681">
        <v>-2.19726204930015</v>
      </c>
      <c r="H681">
        <v>55.910968721476699</v>
      </c>
      <c r="I681">
        <v>30.738087149721402</v>
      </c>
      <c r="J681">
        <v>9.8000000000000007</v>
      </c>
      <c r="K681">
        <v>39.955135393765801</v>
      </c>
      <c r="L681">
        <v>-25.141512850278701</v>
      </c>
    </row>
    <row r="682" spans="1:12" x14ac:dyDescent="0.3">
      <c r="A682">
        <v>0</v>
      </c>
      <c r="B682">
        <v>5.7100000000000097</v>
      </c>
      <c r="C682">
        <v>20.408406812152901</v>
      </c>
      <c r="D682">
        <v>-2.19726204930015</v>
      </c>
      <c r="E682">
        <v>0</v>
      </c>
      <c r="F682">
        <v>32.954773113656799</v>
      </c>
      <c r="G682">
        <v>-2.19726204930015</v>
      </c>
      <c r="H682">
        <v>56.157187018674499</v>
      </c>
      <c r="I682">
        <v>30.8164871497214</v>
      </c>
      <c r="J682">
        <v>9.8000000000000007</v>
      </c>
      <c r="K682">
        <v>39.955135393765801</v>
      </c>
      <c r="L682">
        <v>-25.141512850278701</v>
      </c>
    </row>
    <row r="683" spans="1:12" x14ac:dyDescent="0.3">
      <c r="A683">
        <v>0</v>
      </c>
      <c r="B683">
        <v>5.7180000000000097</v>
      </c>
      <c r="C683">
        <v>20.390828715758499</v>
      </c>
      <c r="D683">
        <v>-2.19726204930015</v>
      </c>
      <c r="E683">
        <v>0</v>
      </c>
      <c r="F683">
        <v>32.954773113656799</v>
      </c>
      <c r="G683">
        <v>-2.19726204930015</v>
      </c>
      <c r="H683">
        <v>56.404032515872302</v>
      </c>
      <c r="I683">
        <v>30.894887149721399</v>
      </c>
      <c r="J683">
        <v>9.8000000000000007</v>
      </c>
      <c r="K683">
        <v>39.955135393765801</v>
      </c>
      <c r="L683">
        <v>-25.141512850278701</v>
      </c>
    </row>
    <row r="684" spans="1:12" x14ac:dyDescent="0.3">
      <c r="A684">
        <v>0</v>
      </c>
      <c r="B684">
        <v>5.7270000000000199</v>
      </c>
      <c r="C684">
        <v>20.3710533573148</v>
      </c>
      <c r="D684">
        <v>-2.19726204930015</v>
      </c>
      <c r="E684">
        <v>0</v>
      </c>
      <c r="F684">
        <v>32.954773113656799</v>
      </c>
      <c r="G684">
        <v>-2.19726204930015</v>
      </c>
      <c r="H684">
        <v>56.682483400219802</v>
      </c>
      <c r="I684">
        <v>30.983087149721399</v>
      </c>
      <c r="J684">
        <v>9.8000000000000007</v>
      </c>
      <c r="K684">
        <v>39.955135393765801</v>
      </c>
      <c r="L684">
        <v>-25.141512850278701</v>
      </c>
    </row>
    <row r="685" spans="1:12" x14ac:dyDescent="0.3">
      <c r="A685">
        <v>0</v>
      </c>
      <c r="B685">
        <v>5.7350000000000199</v>
      </c>
      <c r="C685">
        <v>20.353475260920401</v>
      </c>
      <c r="D685">
        <v>-2.19726204930015</v>
      </c>
      <c r="E685">
        <v>0</v>
      </c>
      <c r="F685">
        <v>32.954773113656799</v>
      </c>
      <c r="G685">
        <v>-2.19726204930015</v>
      </c>
      <c r="H685">
        <v>56.930661697417598</v>
      </c>
      <c r="I685">
        <v>31.061487149721401</v>
      </c>
      <c r="J685">
        <v>9.8000000000000007</v>
      </c>
      <c r="K685">
        <v>39.955135393765801</v>
      </c>
      <c r="L685">
        <v>-25.141512850278701</v>
      </c>
    </row>
    <row r="686" spans="1:12" x14ac:dyDescent="0.3">
      <c r="A686">
        <v>0</v>
      </c>
      <c r="B686">
        <v>5.7430000000000199</v>
      </c>
      <c r="C686">
        <v>20.335897164525999</v>
      </c>
      <c r="D686">
        <v>-2.19726204930015</v>
      </c>
      <c r="E686">
        <v>0</v>
      </c>
      <c r="F686">
        <v>32.954773113656799</v>
      </c>
      <c r="G686">
        <v>-2.19726204930015</v>
      </c>
      <c r="H686">
        <v>57.179467194615299</v>
      </c>
      <c r="I686">
        <v>31.1398871497214</v>
      </c>
      <c r="J686">
        <v>9.8000000000000007</v>
      </c>
      <c r="K686">
        <v>39.955135393765801</v>
      </c>
      <c r="L686">
        <v>-25.141512850278701</v>
      </c>
    </row>
    <row r="687" spans="1:12" x14ac:dyDescent="0.3">
      <c r="A687">
        <v>0</v>
      </c>
      <c r="B687">
        <v>5.7520000000000202</v>
      </c>
      <c r="C687">
        <v>20.3161218060823</v>
      </c>
      <c r="D687">
        <v>-2.19726204930015</v>
      </c>
      <c r="E687">
        <v>0</v>
      </c>
      <c r="F687">
        <v>32.954773113656799</v>
      </c>
      <c r="G687">
        <v>-2.19726204930015</v>
      </c>
      <c r="H687">
        <v>57.460123078962802</v>
      </c>
      <c r="I687">
        <v>31.2280871497214</v>
      </c>
      <c r="J687">
        <v>9.8000000000000007</v>
      </c>
      <c r="K687">
        <v>39.955135393765801</v>
      </c>
      <c r="L687">
        <v>-25.141512850278701</v>
      </c>
    </row>
    <row r="688" spans="1:12" x14ac:dyDescent="0.3">
      <c r="A688">
        <v>0</v>
      </c>
      <c r="B688">
        <v>5.7610000000000197</v>
      </c>
      <c r="C688">
        <v>20.296346447638498</v>
      </c>
      <c r="D688">
        <v>-2.19726204930015</v>
      </c>
      <c r="E688">
        <v>0</v>
      </c>
      <c r="F688">
        <v>32.954773113656799</v>
      </c>
      <c r="G688">
        <v>-2.19726204930015</v>
      </c>
      <c r="H688">
        <v>57.741572763310302</v>
      </c>
      <c r="I688">
        <v>31.316287149721401</v>
      </c>
      <c r="J688">
        <v>9.8000000000000007</v>
      </c>
      <c r="K688">
        <v>39.955135393765801</v>
      </c>
      <c r="L688">
        <v>-25.141512850278701</v>
      </c>
    </row>
    <row r="689" spans="1:12" x14ac:dyDescent="0.3">
      <c r="A689">
        <v>0</v>
      </c>
      <c r="B689">
        <v>5.7690000000000197</v>
      </c>
      <c r="C689">
        <v>20.2787683512441</v>
      </c>
      <c r="D689">
        <v>-2.19726204930015</v>
      </c>
      <c r="E689">
        <v>0</v>
      </c>
      <c r="F689">
        <v>32.954773113656799</v>
      </c>
      <c r="G689">
        <v>-2.19726204930015</v>
      </c>
      <c r="H689">
        <v>57.992416660508098</v>
      </c>
      <c r="I689">
        <v>31.394687149721399</v>
      </c>
      <c r="J689">
        <v>9.8000000000000007</v>
      </c>
      <c r="K689">
        <v>39.955135393765801</v>
      </c>
      <c r="L689">
        <v>-25.141512850278701</v>
      </c>
    </row>
    <row r="690" spans="1:12" x14ac:dyDescent="0.3">
      <c r="A690">
        <v>0</v>
      </c>
      <c r="B690">
        <v>5.7770000000000197</v>
      </c>
      <c r="C690">
        <v>20.261190254849701</v>
      </c>
      <c r="D690">
        <v>-2.19726204930015</v>
      </c>
      <c r="E690">
        <v>0</v>
      </c>
      <c r="F690">
        <v>32.954773113656799</v>
      </c>
      <c r="G690">
        <v>-2.19726204930015</v>
      </c>
      <c r="H690">
        <v>58.243887757705899</v>
      </c>
      <c r="I690">
        <v>31.473087149721401</v>
      </c>
      <c r="J690">
        <v>9.8000000000000007</v>
      </c>
      <c r="K690">
        <v>39.955135393765801</v>
      </c>
      <c r="L690">
        <v>-25.141512850278701</v>
      </c>
    </row>
    <row r="691" spans="1:12" x14ac:dyDescent="0.3">
      <c r="A691">
        <v>0</v>
      </c>
      <c r="B691">
        <v>5.78600000000002</v>
      </c>
      <c r="C691">
        <v>20.241414896405999</v>
      </c>
      <c r="D691">
        <v>-2.19726204930015</v>
      </c>
      <c r="E691">
        <v>0</v>
      </c>
      <c r="F691">
        <v>32.954773113656799</v>
      </c>
      <c r="G691">
        <v>-2.19726204930015</v>
      </c>
      <c r="H691">
        <v>58.527542442053402</v>
      </c>
      <c r="I691">
        <v>31.561287149721402</v>
      </c>
      <c r="J691">
        <v>9.8000000000000007</v>
      </c>
      <c r="K691">
        <v>39.955135393765801</v>
      </c>
      <c r="L691">
        <v>-25.141512850278701</v>
      </c>
    </row>
    <row r="692" spans="1:12" x14ac:dyDescent="0.3">
      <c r="A692">
        <v>0</v>
      </c>
      <c r="B692">
        <v>5.7950000000000204</v>
      </c>
      <c r="C692">
        <v>20.2216395379623</v>
      </c>
      <c r="D692">
        <v>-2.19726204930015</v>
      </c>
      <c r="E692">
        <v>0</v>
      </c>
      <c r="F692">
        <v>32.954773113656799</v>
      </c>
      <c r="G692">
        <v>-2.19726204930015</v>
      </c>
      <c r="H692">
        <v>58.811990926400902</v>
      </c>
      <c r="I692">
        <v>31.649487149721399</v>
      </c>
      <c r="J692">
        <v>9.8000000000000007</v>
      </c>
      <c r="K692">
        <v>39.955135393765801</v>
      </c>
      <c r="L692">
        <v>-25.141512850278701</v>
      </c>
    </row>
    <row r="693" spans="1:12" x14ac:dyDescent="0.3">
      <c r="A693">
        <v>0</v>
      </c>
      <c r="B693">
        <v>5.8030000000000204</v>
      </c>
      <c r="C693">
        <v>20.204061441567902</v>
      </c>
      <c r="D693">
        <v>-2.19726204930015</v>
      </c>
      <c r="E693">
        <v>0</v>
      </c>
      <c r="F693">
        <v>32.954773113656799</v>
      </c>
      <c r="G693">
        <v>-2.19726204930015</v>
      </c>
      <c r="H693">
        <v>59.0655004235986</v>
      </c>
      <c r="I693">
        <v>31.727887149721401</v>
      </c>
      <c r="J693">
        <v>9.8000000000000007</v>
      </c>
      <c r="K693">
        <v>39.955135393765801</v>
      </c>
      <c r="L693">
        <v>-25.141512850278701</v>
      </c>
    </row>
    <row r="694" spans="1:12" x14ac:dyDescent="0.3">
      <c r="A694">
        <v>0</v>
      </c>
      <c r="B694">
        <v>5.8120000000000198</v>
      </c>
      <c r="C694">
        <v>20.184286083124199</v>
      </c>
      <c r="D694">
        <v>-2.19726204930015</v>
      </c>
      <c r="E694">
        <v>0</v>
      </c>
      <c r="F694">
        <v>32.954773113656799</v>
      </c>
      <c r="G694">
        <v>-2.19726204930015</v>
      </c>
      <c r="H694">
        <v>59.3514483079462</v>
      </c>
      <c r="I694">
        <v>31.816087149721401</v>
      </c>
      <c r="J694">
        <v>9.8000000000000007</v>
      </c>
      <c r="K694">
        <v>39.955135393765801</v>
      </c>
      <c r="L694">
        <v>-25.141512850278701</v>
      </c>
    </row>
    <row r="695" spans="1:12" x14ac:dyDescent="0.3">
      <c r="A695">
        <v>0</v>
      </c>
      <c r="B695">
        <v>5.8200000000000198</v>
      </c>
      <c r="C695">
        <v>20.166707986729801</v>
      </c>
      <c r="D695">
        <v>-2.19726204930015</v>
      </c>
      <c r="E695">
        <v>0</v>
      </c>
      <c r="F695">
        <v>32.954773113656799</v>
      </c>
      <c r="G695">
        <v>-2.19726204930015</v>
      </c>
      <c r="H695">
        <v>59.606290605143997</v>
      </c>
      <c r="I695">
        <v>31.8944871497214</v>
      </c>
      <c r="J695">
        <v>9.8000000000000007</v>
      </c>
      <c r="K695">
        <v>39.955135393765801</v>
      </c>
      <c r="L695">
        <v>-25.141512850278701</v>
      </c>
    </row>
    <row r="696" spans="1:12" x14ac:dyDescent="0.3">
      <c r="A696">
        <v>0</v>
      </c>
      <c r="B696">
        <v>5.8280000000000198</v>
      </c>
      <c r="C696">
        <v>20.149129890335399</v>
      </c>
      <c r="D696">
        <v>-2.19726204930015</v>
      </c>
      <c r="E696">
        <v>0</v>
      </c>
      <c r="F696">
        <v>32.954773113656799</v>
      </c>
      <c r="G696">
        <v>-2.19726204930015</v>
      </c>
      <c r="H696">
        <v>59.861760102341698</v>
      </c>
      <c r="I696">
        <v>31.972887149721402</v>
      </c>
      <c r="J696">
        <v>9.8000000000000007</v>
      </c>
      <c r="K696">
        <v>39.955135393765801</v>
      </c>
      <c r="L696">
        <v>-25.141512850278701</v>
      </c>
    </row>
    <row r="697" spans="1:12" x14ac:dyDescent="0.3">
      <c r="A697">
        <v>0</v>
      </c>
      <c r="B697">
        <v>5.8360000000000198</v>
      </c>
      <c r="C697">
        <v>20.131551793941</v>
      </c>
      <c r="D697">
        <v>-2.19726204930015</v>
      </c>
      <c r="E697">
        <v>0</v>
      </c>
      <c r="F697">
        <v>32.954773113656799</v>
      </c>
      <c r="G697">
        <v>-2.19726204930015</v>
      </c>
      <c r="H697">
        <v>60.117856799539503</v>
      </c>
      <c r="I697">
        <v>32.051287149721396</v>
      </c>
      <c r="J697">
        <v>9.8000000000000007</v>
      </c>
      <c r="K697">
        <v>39.955135393765801</v>
      </c>
      <c r="L697">
        <v>-25.141512850278701</v>
      </c>
    </row>
    <row r="698" spans="1:12" x14ac:dyDescent="0.3">
      <c r="A698">
        <v>0</v>
      </c>
      <c r="B698">
        <v>5.8450000000000202</v>
      </c>
      <c r="C698">
        <v>20.111776435497301</v>
      </c>
      <c r="D698">
        <v>-2.19726204930015</v>
      </c>
      <c r="E698">
        <v>0</v>
      </c>
      <c r="F698">
        <v>32.954773113656799</v>
      </c>
      <c r="G698">
        <v>-2.19726204930015</v>
      </c>
      <c r="H698">
        <v>60.406715283887003</v>
      </c>
      <c r="I698">
        <v>32.139487149721397</v>
      </c>
      <c r="J698">
        <v>9.8000000000000007</v>
      </c>
      <c r="K698">
        <v>39.955135393765801</v>
      </c>
      <c r="L698">
        <v>-25.141512850278701</v>
      </c>
    </row>
    <row r="699" spans="1:12" x14ac:dyDescent="0.3">
      <c r="A699">
        <v>0</v>
      </c>
      <c r="B699">
        <v>5.8540000000000196</v>
      </c>
      <c r="C699">
        <v>20.092001077053599</v>
      </c>
      <c r="D699">
        <v>-2.19726204930015</v>
      </c>
      <c r="E699">
        <v>0</v>
      </c>
      <c r="F699">
        <v>32.954773113656799</v>
      </c>
      <c r="G699">
        <v>-2.19726204930015</v>
      </c>
      <c r="H699">
        <v>60.6963675682345</v>
      </c>
      <c r="I699">
        <v>32.227687149721397</v>
      </c>
      <c r="J699">
        <v>9.8000000000000007</v>
      </c>
      <c r="K699">
        <v>39.955135393765801</v>
      </c>
      <c r="L699">
        <v>-25.141512850278701</v>
      </c>
    </row>
    <row r="700" spans="1:12" x14ac:dyDescent="0.3">
      <c r="A700">
        <v>0</v>
      </c>
      <c r="B700">
        <v>5.86300000000002</v>
      </c>
      <c r="C700">
        <v>20.0722257186099</v>
      </c>
      <c r="D700">
        <v>-2.19726204930015</v>
      </c>
      <c r="E700">
        <v>0</v>
      </c>
      <c r="F700">
        <v>32.954773113656799</v>
      </c>
      <c r="G700">
        <v>-2.19726204930015</v>
      </c>
      <c r="H700">
        <v>60.986813652582001</v>
      </c>
      <c r="I700">
        <v>32.315887149721398</v>
      </c>
      <c r="J700">
        <v>9.8000000000000007</v>
      </c>
      <c r="K700">
        <v>39.955135393765801</v>
      </c>
      <c r="L700">
        <v>-25.141512850278701</v>
      </c>
    </row>
    <row r="701" spans="1:12" x14ac:dyDescent="0.3">
      <c r="A701">
        <v>0</v>
      </c>
      <c r="B701">
        <v>5.8720000000000203</v>
      </c>
      <c r="C701">
        <v>20.052450360166201</v>
      </c>
      <c r="D701">
        <v>-2.19726204930015</v>
      </c>
      <c r="E701">
        <v>0</v>
      </c>
      <c r="F701">
        <v>32.954773113656799</v>
      </c>
      <c r="G701">
        <v>-2.19726204930015</v>
      </c>
      <c r="H701">
        <v>61.278053536929498</v>
      </c>
      <c r="I701">
        <v>32.404087149721398</v>
      </c>
      <c r="J701">
        <v>9.8000000000000007</v>
      </c>
      <c r="K701">
        <v>39.955135393765801</v>
      </c>
      <c r="L701">
        <v>-25.141512850278701</v>
      </c>
    </row>
    <row r="702" spans="1:12" x14ac:dyDescent="0.3">
      <c r="A702">
        <v>0</v>
      </c>
      <c r="B702">
        <v>5.8810000000000198</v>
      </c>
      <c r="C702">
        <v>20.032675001722499</v>
      </c>
      <c r="D702">
        <v>-2.19726204930015</v>
      </c>
      <c r="E702">
        <v>0</v>
      </c>
      <c r="F702">
        <v>32.954773113656799</v>
      </c>
      <c r="G702">
        <v>-2.19726204930015</v>
      </c>
      <c r="H702">
        <v>61.570087221276999</v>
      </c>
      <c r="I702">
        <v>32.492287149721399</v>
      </c>
      <c r="J702">
        <v>9.8000000000000007</v>
      </c>
      <c r="K702">
        <v>39.955135393765801</v>
      </c>
      <c r="L702">
        <v>-25.141512850278701</v>
      </c>
    </row>
    <row r="703" spans="1:12" x14ac:dyDescent="0.3">
      <c r="A703">
        <v>0</v>
      </c>
      <c r="B703">
        <v>5.8900000000000201</v>
      </c>
      <c r="C703">
        <v>20.0128996432788</v>
      </c>
      <c r="D703">
        <v>-2.19726204930015</v>
      </c>
      <c r="E703">
        <v>0</v>
      </c>
      <c r="F703">
        <v>32.954773113656799</v>
      </c>
      <c r="G703">
        <v>-2.19726204930015</v>
      </c>
      <c r="H703">
        <v>61.862914705624497</v>
      </c>
      <c r="I703">
        <v>32.580487149721399</v>
      </c>
      <c r="J703">
        <v>9.8000000000000007</v>
      </c>
      <c r="K703">
        <v>39.955135393765801</v>
      </c>
      <c r="L703">
        <v>-25.141512850278701</v>
      </c>
    </row>
    <row r="704" spans="1:12" x14ac:dyDescent="0.3">
      <c r="A704">
        <v>0</v>
      </c>
      <c r="B704">
        <v>5.8980000000000201</v>
      </c>
      <c r="C704">
        <v>19.995321546884401</v>
      </c>
      <c r="D704">
        <v>-2.19726204930015</v>
      </c>
      <c r="E704">
        <v>0</v>
      </c>
      <c r="F704">
        <v>32.954773113656799</v>
      </c>
      <c r="G704">
        <v>-2.19726204930015</v>
      </c>
      <c r="H704">
        <v>62.123872202822298</v>
      </c>
      <c r="I704">
        <v>32.658887149721401</v>
      </c>
      <c r="J704">
        <v>9.8000000000000007</v>
      </c>
      <c r="K704">
        <v>39.955135393765801</v>
      </c>
      <c r="L704">
        <v>-25.141512850278701</v>
      </c>
    </row>
    <row r="705" spans="1:12" x14ac:dyDescent="0.3">
      <c r="A705">
        <v>0</v>
      </c>
      <c r="B705">
        <v>5.9060000000000201</v>
      </c>
      <c r="C705">
        <v>19.977743450489999</v>
      </c>
      <c r="D705">
        <v>-2.19726204930015</v>
      </c>
      <c r="E705">
        <v>0</v>
      </c>
      <c r="F705">
        <v>32.954773113656799</v>
      </c>
      <c r="G705">
        <v>-2.19726204930015</v>
      </c>
      <c r="H705">
        <v>62.385456900020003</v>
      </c>
      <c r="I705">
        <v>32.737287149721404</v>
      </c>
      <c r="J705">
        <v>9.8000000000000007</v>
      </c>
      <c r="K705">
        <v>39.955135393765801</v>
      </c>
      <c r="L705">
        <v>-25.141512850278701</v>
      </c>
    </row>
    <row r="706" spans="1:12" x14ac:dyDescent="0.3">
      <c r="A706">
        <v>0</v>
      </c>
      <c r="B706">
        <v>5.9150000000000196</v>
      </c>
      <c r="C706">
        <v>19.957968092046301</v>
      </c>
      <c r="D706">
        <v>-2.19726204930015</v>
      </c>
      <c r="E706">
        <v>0</v>
      </c>
      <c r="F706">
        <v>32.954773113656799</v>
      </c>
      <c r="G706">
        <v>-2.19726204930015</v>
      </c>
      <c r="H706">
        <v>62.680489384367498</v>
      </c>
      <c r="I706">
        <v>32.825487149721397</v>
      </c>
      <c r="J706">
        <v>9.8000000000000007</v>
      </c>
      <c r="K706">
        <v>39.955135393765801</v>
      </c>
      <c r="L706">
        <v>-25.141512850278701</v>
      </c>
    </row>
    <row r="707" spans="1:12" x14ac:dyDescent="0.3">
      <c r="A707">
        <v>0</v>
      </c>
      <c r="B707">
        <v>5.9240000000000199</v>
      </c>
      <c r="C707">
        <v>19.938192733602602</v>
      </c>
      <c r="D707">
        <v>-2.19726204930015</v>
      </c>
      <c r="E707">
        <v>0</v>
      </c>
      <c r="F707">
        <v>32.954773113656799</v>
      </c>
      <c r="G707">
        <v>-2.19726204930015</v>
      </c>
      <c r="H707">
        <v>62.976315668715102</v>
      </c>
      <c r="I707">
        <v>32.913687149721397</v>
      </c>
      <c r="J707">
        <v>9.8000000000000007</v>
      </c>
      <c r="K707">
        <v>39.955135393765801</v>
      </c>
      <c r="L707">
        <v>-25.141512850278701</v>
      </c>
    </row>
    <row r="708" spans="1:12" x14ac:dyDescent="0.3">
      <c r="A708">
        <v>0</v>
      </c>
      <c r="B708">
        <v>5.9330000000000203</v>
      </c>
      <c r="C708">
        <v>19.918417375158899</v>
      </c>
      <c r="D708">
        <v>-2.19726204930015</v>
      </c>
      <c r="E708">
        <v>0</v>
      </c>
      <c r="F708">
        <v>32.954773113656799</v>
      </c>
      <c r="G708">
        <v>-2.19726204930015</v>
      </c>
      <c r="H708">
        <v>63.272935753062598</v>
      </c>
      <c r="I708">
        <v>33.001887149721398</v>
      </c>
      <c r="J708">
        <v>9.8000000000000007</v>
      </c>
      <c r="K708">
        <v>39.955135393765801</v>
      </c>
      <c r="L708">
        <v>-25.141512850278701</v>
      </c>
    </row>
    <row r="709" spans="1:12" x14ac:dyDescent="0.3">
      <c r="A709">
        <v>0</v>
      </c>
      <c r="B709">
        <v>5.9420000000000197</v>
      </c>
      <c r="C709">
        <v>19.8986420167152</v>
      </c>
      <c r="D709">
        <v>-2.19726204930015</v>
      </c>
      <c r="E709">
        <v>0</v>
      </c>
      <c r="F709">
        <v>32.954773113656799</v>
      </c>
      <c r="G709">
        <v>-2.19726204930015</v>
      </c>
      <c r="H709">
        <v>63.570349637410096</v>
      </c>
      <c r="I709">
        <v>33.090087149721398</v>
      </c>
      <c r="J709">
        <v>9.8000000000000007</v>
      </c>
      <c r="K709">
        <v>39.955135393765801</v>
      </c>
      <c r="L709">
        <v>-25.141512850278701</v>
      </c>
    </row>
    <row r="710" spans="1:12" x14ac:dyDescent="0.3">
      <c r="A710">
        <v>0</v>
      </c>
      <c r="B710">
        <v>5.9510000000000201</v>
      </c>
      <c r="C710">
        <v>19.878866658271502</v>
      </c>
      <c r="D710">
        <v>-2.19726204930015</v>
      </c>
      <c r="E710">
        <v>0</v>
      </c>
      <c r="F710">
        <v>32.954773113656799</v>
      </c>
      <c r="G710">
        <v>-2.19726204930015</v>
      </c>
      <c r="H710">
        <v>63.868557321757599</v>
      </c>
      <c r="I710">
        <v>33.178287149721399</v>
      </c>
      <c r="J710">
        <v>9.8000000000000007</v>
      </c>
      <c r="K710">
        <v>39.955135393765801</v>
      </c>
      <c r="L710">
        <v>-25.141512850278701</v>
      </c>
    </row>
    <row r="711" spans="1:12" x14ac:dyDescent="0.3">
      <c r="A711">
        <v>0</v>
      </c>
      <c r="B711">
        <v>5.9590000000000201</v>
      </c>
      <c r="C711">
        <v>19.8612885618771</v>
      </c>
      <c r="D711">
        <v>-2.19726204930015</v>
      </c>
      <c r="E711">
        <v>0</v>
      </c>
      <c r="F711">
        <v>32.954773113656799</v>
      </c>
      <c r="G711">
        <v>-2.19726204930015</v>
      </c>
      <c r="H711">
        <v>64.134297218955297</v>
      </c>
      <c r="I711">
        <v>33.256687149721401</v>
      </c>
      <c r="J711">
        <v>9.8000000000000007</v>
      </c>
      <c r="K711">
        <v>39.955135393765801</v>
      </c>
      <c r="L711">
        <v>-25.141512850278701</v>
      </c>
    </row>
    <row r="712" spans="1:12" x14ac:dyDescent="0.3">
      <c r="A712">
        <v>0</v>
      </c>
      <c r="B712">
        <v>5.9670000000000201</v>
      </c>
      <c r="C712">
        <v>19.843710465482701</v>
      </c>
      <c r="D712">
        <v>-2.19726204930015</v>
      </c>
      <c r="E712">
        <v>0</v>
      </c>
      <c r="F712">
        <v>32.954773113656799</v>
      </c>
      <c r="G712">
        <v>-2.19726204930015</v>
      </c>
      <c r="H712">
        <v>64.400664316153097</v>
      </c>
      <c r="I712">
        <v>33.335087149721403</v>
      </c>
      <c r="J712">
        <v>9.8000000000000007</v>
      </c>
      <c r="K712">
        <v>39.955135393765801</v>
      </c>
      <c r="L712">
        <v>-25.141512850278701</v>
      </c>
    </row>
    <row r="713" spans="1:12" x14ac:dyDescent="0.3">
      <c r="A713">
        <v>0</v>
      </c>
      <c r="B713">
        <v>5.9760000000000204</v>
      </c>
      <c r="C713">
        <v>19.823935107038999</v>
      </c>
      <c r="D713">
        <v>-2.19726204930015</v>
      </c>
      <c r="E713">
        <v>0</v>
      </c>
      <c r="F713">
        <v>32.954773113656799</v>
      </c>
      <c r="G713">
        <v>-2.19726204930015</v>
      </c>
      <c r="H713">
        <v>64.701077000500604</v>
      </c>
      <c r="I713">
        <v>33.423287149721403</v>
      </c>
      <c r="J713">
        <v>9.8000000000000007</v>
      </c>
      <c r="K713">
        <v>39.955135393765801</v>
      </c>
      <c r="L713">
        <v>-25.141512850278701</v>
      </c>
    </row>
    <row r="714" spans="1:12" x14ac:dyDescent="0.3">
      <c r="A714">
        <v>0</v>
      </c>
      <c r="B714">
        <v>5.9850000000000199</v>
      </c>
      <c r="C714">
        <v>19.8041597485953</v>
      </c>
      <c r="D714">
        <v>-2.19726204930015</v>
      </c>
      <c r="E714">
        <v>0</v>
      </c>
      <c r="F714">
        <v>32.954773113656799</v>
      </c>
      <c r="G714">
        <v>-2.19726204930015</v>
      </c>
      <c r="H714">
        <v>65.002283484848107</v>
      </c>
      <c r="I714">
        <v>33.511487149721397</v>
      </c>
      <c r="J714">
        <v>9.8000000000000007</v>
      </c>
      <c r="K714">
        <v>39.955135393765801</v>
      </c>
      <c r="L714">
        <v>-25.141512850278701</v>
      </c>
    </row>
    <row r="715" spans="1:12" x14ac:dyDescent="0.3">
      <c r="A715">
        <v>0</v>
      </c>
      <c r="B715">
        <v>5.9930000000000199</v>
      </c>
      <c r="C715">
        <v>19.786581652200901</v>
      </c>
      <c r="D715">
        <v>-2.19726204930015</v>
      </c>
      <c r="E715">
        <v>0</v>
      </c>
      <c r="F715">
        <v>32.954773113656799</v>
      </c>
      <c r="G715">
        <v>-2.19726204930015</v>
      </c>
      <c r="H715">
        <v>65.270688982045897</v>
      </c>
      <c r="I715">
        <v>33.589887149721399</v>
      </c>
      <c r="J715">
        <v>9.8000000000000007</v>
      </c>
      <c r="K715">
        <v>39.955135393765801</v>
      </c>
      <c r="L715">
        <v>-25.141512850278701</v>
      </c>
    </row>
    <row r="716" spans="1:12" x14ac:dyDescent="0.3">
      <c r="A716">
        <v>0</v>
      </c>
      <c r="B716">
        <v>6.0010000000000199</v>
      </c>
      <c r="C716">
        <v>19.769003555806499</v>
      </c>
      <c r="D716">
        <v>-2.19726204930015</v>
      </c>
      <c r="E716">
        <v>0</v>
      </c>
      <c r="F716">
        <v>32.954773113656799</v>
      </c>
      <c r="G716">
        <v>-2.19726204930015</v>
      </c>
      <c r="H716">
        <v>65.539721679243698</v>
      </c>
      <c r="I716">
        <v>33.668287149721401</v>
      </c>
      <c r="J716">
        <v>9.8000000000000007</v>
      </c>
      <c r="K716">
        <v>39.955135393765801</v>
      </c>
      <c r="L716">
        <v>-25.141512850278701</v>
      </c>
    </row>
    <row r="717" spans="1:12" x14ac:dyDescent="0.3">
      <c r="A717">
        <v>0</v>
      </c>
      <c r="B717">
        <v>6.0100000000000202</v>
      </c>
      <c r="C717">
        <v>19.7492281973628</v>
      </c>
      <c r="D717">
        <v>-2.19726204930015</v>
      </c>
      <c r="E717">
        <v>0</v>
      </c>
      <c r="F717">
        <v>32.954773113656799</v>
      </c>
      <c r="G717">
        <v>-2.19726204930015</v>
      </c>
      <c r="H717">
        <v>65.843133163591204</v>
      </c>
      <c r="I717">
        <v>33.756487149721401</v>
      </c>
      <c r="J717">
        <v>9.8000000000000007</v>
      </c>
      <c r="K717">
        <v>39.955135393765801</v>
      </c>
      <c r="L717">
        <v>-25.141512850278701</v>
      </c>
    </row>
    <row r="718" spans="1:12" x14ac:dyDescent="0.3">
      <c r="A718">
        <v>0</v>
      </c>
      <c r="B718">
        <v>6.0190000000000197</v>
      </c>
      <c r="C718">
        <v>19.729452838919102</v>
      </c>
      <c r="D718">
        <v>-2.19726204930015</v>
      </c>
      <c r="E718">
        <v>0</v>
      </c>
      <c r="F718">
        <v>32.954773113656799</v>
      </c>
      <c r="G718">
        <v>-2.19726204930015</v>
      </c>
      <c r="H718">
        <v>66.147338447938594</v>
      </c>
      <c r="I718">
        <v>33.844687149721402</v>
      </c>
      <c r="J718">
        <v>9.8000000000000007</v>
      </c>
      <c r="K718">
        <v>39.955135393765801</v>
      </c>
      <c r="L718">
        <v>-25.141512850278701</v>
      </c>
    </row>
    <row r="719" spans="1:12" x14ac:dyDescent="0.3">
      <c r="A719">
        <v>0</v>
      </c>
      <c r="B719">
        <v>6.02800000000002</v>
      </c>
      <c r="C719">
        <v>19.709677480475399</v>
      </c>
      <c r="D719">
        <v>-2.19726204930015</v>
      </c>
      <c r="E719">
        <v>0</v>
      </c>
      <c r="F719">
        <v>32.954773113656799</v>
      </c>
      <c r="G719">
        <v>-2.19726204930015</v>
      </c>
      <c r="H719">
        <v>66.452337532286194</v>
      </c>
      <c r="I719">
        <v>33.932887149721402</v>
      </c>
      <c r="J719">
        <v>9.8000000000000007</v>
      </c>
      <c r="K719">
        <v>39.955135393765801</v>
      </c>
      <c r="L719">
        <v>-25.141512850278701</v>
      </c>
    </row>
    <row r="720" spans="1:12" x14ac:dyDescent="0.3">
      <c r="A720">
        <v>0</v>
      </c>
      <c r="B720">
        <v>6.03600000000002</v>
      </c>
      <c r="C720">
        <v>19.692099384081001</v>
      </c>
      <c r="D720">
        <v>-2.19726204930015</v>
      </c>
      <c r="E720">
        <v>0</v>
      </c>
      <c r="F720">
        <v>32.954773113656799</v>
      </c>
      <c r="G720">
        <v>-2.19726204930015</v>
      </c>
      <c r="H720">
        <v>66.724114229483902</v>
      </c>
      <c r="I720">
        <v>34.011287149721397</v>
      </c>
      <c r="J720">
        <v>9.8000000000000007</v>
      </c>
      <c r="K720">
        <v>39.955135393765801</v>
      </c>
      <c r="L720">
        <v>-25.141512850278701</v>
      </c>
    </row>
    <row r="721" spans="1:12" x14ac:dyDescent="0.3">
      <c r="A721">
        <v>0</v>
      </c>
      <c r="B721">
        <v>6.04400000000002</v>
      </c>
      <c r="C721">
        <v>19.674521287686598</v>
      </c>
      <c r="D721">
        <v>-2.19726204930015</v>
      </c>
      <c r="E721">
        <v>0</v>
      </c>
      <c r="F721">
        <v>32.954773113656799</v>
      </c>
      <c r="G721">
        <v>-2.19726204930015</v>
      </c>
      <c r="H721">
        <v>66.996518126681707</v>
      </c>
      <c r="I721">
        <v>34.089687149721399</v>
      </c>
      <c r="J721">
        <v>9.8000000000000007</v>
      </c>
      <c r="K721">
        <v>39.955135393765801</v>
      </c>
      <c r="L721">
        <v>-25.141512850278701</v>
      </c>
    </row>
    <row r="722" spans="1:12" x14ac:dyDescent="0.3">
      <c r="A722">
        <v>0</v>
      </c>
      <c r="B722">
        <v>6.05200000000002</v>
      </c>
      <c r="C722">
        <v>19.6569431912922</v>
      </c>
      <c r="D722">
        <v>-2.19726204930015</v>
      </c>
      <c r="E722">
        <v>0</v>
      </c>
      <c r="F722">
        <v>32.954773113656799</v>
      </c>
      <c r="G722">
        <v>-2.19726204930015</v>
      </c>
      <c r="H722">
        <v>67.269549223879494</v>
      </c>
      <c r="I722">
        <v>34.168087149721401</v>
      </c>
      <c r="J722">
        <v>9.8000000000000007</v>
      </c>
      <c r="K722">
        <v>39.955135393765801</v>
      </c>
      <c r="L722">
        <v>-25.141512850278701</v>
      </c>
    </row>
    <row r="723" spans="1:12" x14ac:dyDescent="0.3">
      <c r="A723">
        <v>0</v>
      </c>
      <c r="B723">
        <v>6.06000000000002</v>
      </c>
      <c r="C723">
        <v>19.639365094897801</v>
      </c>
      <c r="D723">
        <v>-2.19726204930015</v>
      </c>
      <c r="E723">
        <v>0</v>
      </c>
      <c r="F723">
        <v>32.954773113656799</v>
      </c>
      <c r="G723">
        <v>-2.19726204930015</v>
      </c>
      <c r="H723">
        <v>67.543207521077306</v>
      </c>
      <c r="I723">
        <v>34.246487149721403</v>
      </c>
      <c r="J723">
        <v>9.8000000000000007</v>
      </c>
      <c r="K723">
        <v>39.955135393765801</v>
      </c>
      <c r="L723">
        <v>-25.141512850278701</v>
      </c>
    </row>
    <row r="724" spans="1:12" x14ac:dyDescent="0.3">
      <c r="A724">
        <v>0</v>
      </c>
      <c r="B724">
        <v>6.06800000000002</v>
      </c>
      <c r="C724">
        <v>19.621786998503399</v>
      </c>
      <c r="D724">
        <v>-2.19726204930015</v>
      </c>
      <c r="E724">
        <v>0</v>
      </c>
      <c r="F724">
        <v>32.954773113656799</v>
      </c>
      <c r="G724">
        <v>-2.19726204930015</v>
      </c>
      <c r="H724">
        <v>67.817493018275101</v>
      </c>
      <c r="I724">
        <v>34.324887149721398</v>
      </c>
      <c r="J724">
        <v>9.8000000000000007</v>
      </c>
      <c r="K724">
        <v>39.955135393765801</v>
      </c>
      <c r="L724">
        <v>-25.141512850278701</v>
      </c>
    </row>
    <row r="725" spans="1:12" x14ac:dyDescent="0.3">
      <c r="A725">
        <v>0</v>
      </c>
      <c r="B725">
        <v>6.0770000000000204</v>
      </c>
      <c r="C725">
        <v>19.6020116400597</v>
      </c>
      <c r="D725">
        <v>-2.19726204930015</v>
      </c>
      <c r="E725">
        <v>0</v>
      </c>
      <c r="F725">
        <v>32.954773113656799</v>
      </c>
      <c r="G725">
        <v>-2.19726204930015</v>
      </c>
      <c r="H725">
        <v>68.126813902622601</v>
      </c>
      <c r="I725">
        <v>34.413087149721399</v>
      </c>
      <c r="J725">
        <v>9.8000000000000007</v>
      </c>
      <c r="K725">
        <v>39.955135393765801</v>
      </c>
      <c r="L725">
        <v>-25.141512850278701</v>
      </c>
    </row>
    <row r="726" spans="1:12" x14ac:dyDescent="0.3">
      <c r="A726">
        <v>0</v>
      </c>
      <c r="B726">
        <v>6.0850000000000204</v>
      </c>
      <c r="C726">
        <v>19.584433543665298</v>
      </c>
      <c r="D726">
        <v>-2.19726204930015</v>
      </c>
      <c r="E726">
        <v>0</v>
      </c>
      <c r="F726">
        <v>32.954773113656799</v>
      </c>
      <c r="G726">
        <v>-2.19726204930015</v>
      </c>
      <c r="H726">
        <v>68.402432199820296</v>
      </c>
      <c r="I726">
        <v>34.491487149721401</v>
      </c>
      <c r="J726">
        <v>9.8000000000000007</v>
      </c>
      <c r="K726">
        <v>39.955135393765801</v>
      </c>
      <c r="L726">
        <v>-25.141512850278701</v>
      </c>
    </row>
    <row r="727" spans="1:12" x14ac:dyDescent="0.3">
      <c r="A727">
        <v>0</v>
      </c>
      <c r="B727">
        <v>6.0940000000000198</v>
      </c>
      <c r="C727">
        <v>19.564658185221599</v>
      </c>
      <c r="D727">
        <v>-2.19726204930015</v>
      </c>
      <c r="E727">
        <v>0</v>
      </c>
      <c r="F727">
        <v>32.954773113656799</v>
      </c>
      <c r="G727">
        <v>-2.19726204930015</v>
      </c>
      <c r="H727">
        <v>68.713252484167796</v>
      </c>
      <c r="I727">
        <v>34.579687149721401</v>
      </c>
      <c r="J727">
        <v>9.8000000000000007</v>
      </c>
      <c r="K727">
        <v>39.955135393765801</v>
      </c>
      <c r="L727">
        <v>-25.141512850278701</v>
      </c>
    </row>
    <row r="728" spans="1:12" x14ac:dyDescent="0.3">
      <c r="A728">
        <v>0</v>
      </c>
      <c r="B728">
        <v>6.1020000000000199</v>
      </c>
      <c r="C728">
        <v>19.547080088827201</v>
      </c>
      <c r="D728">
        <v>-2.19726204930015</v>
      </c>
      <c r="E728">
        <v>0</v>
      </c>
      <c r="F728">
        <v>32.954773113656799</v>
      </c>
      <c r="G728">
        <v>-2.19726204930015</v>
      </c>
      <c r="H728">
        <v>68.990203581365606</v>
      </c>
      <c r="I728">
        <v>34.658087149721403</v>
      </c>
      <c r="J728">
        <v>9.8000000000000007</v>
      </c>
      <c r="K728">
        <v>39.955135393765801</v>
      </c>
      <c r="L728">
        <v>-25.141512850278701</v>
      </c>
    </row>
    <row r="729" spans="1:12" x14ac:dyDescent="0.3">
      <c r="A729">
        <v>0</v>
      </c>
      <c r="B729">
        <v>6.1100000000000199</v>
      </c>
      <c r="C729">
        <v>19.529501992432799</v>
      </c>
      <c r="D729">
        <v>-2.19726204930015</v>
      </c>
      <c r="E729">
        <v>0</v>
      </c>
      <c r="F729">
        <v>32.954773113656799</v>
      </c>
      <c r="G729">
        <v>-2.19726204930015</v>
      </c>
      <c r="H729">
        <v>69.267781878563397</v>
      </c>
      <c r="I729">
        <v>34.736487149721398</v>
      </c>
      <c r="J729">
        <v>9.8000000000000007</v>
      </c>
      <c r="K729">
        <v>39.955135393765801</v>
      </c>
      <c r="L729">
        <v>-25.141512850278701</v>
      </c>
    </row>
    <row r="730" spans="1:12" x14ac:dyDescent="0.3">
      <c r="A730">
        <v>0</v>
      </c>
      <c r="B730">
        <v>6.1180000000000199</v>
      </c>
      <c r="C730">
        <v>19.5119238960384</v>
      </c>
      <c r="D730">
        <v>-2.19726204930015</v>
      </c>
      <c r="E730">
        <v>0</v>
      </c>
      <c r="F730">
        <v>32.954773113656799</v>
      </c>
      <c r="G730">
        <v>-2.19726204930015</v>
      </c>
      <c r="H730">
        <v>69.545987375761101</v>
      </c>
      <c r="I730">
        <v>34.8148871497214</v>
      </c>
      <c r="J730">
        <v>9.8000000000000007</v>
      </c>
      <c r="K730">
        <v>39.955135393765801</v>
      </c>
      <c r="L730">
        <v>-25.141512850278701</v>
      </c>
    </row>
    <row r="731" spans="1:12" x14ac:dyDescent="0.3">
      <c r="A731">
        <v>0</v>
      </c>
      <c r="B731">
        <v>6.1270000000000202</v>
      </c>
      <c r="C731">
        <v>19.492148537594701</v>
      </c>
      <c r="D731">
        <v>-2.19726204930015</v>
      </c>
      <c r="E731">
        <v>0</v>
      </c>
      <c r="F731">
        <v>32.954773113656799</v>
      </c>
      <c r="G731">
        <v>-2.19726204930015</v>
      </c>
      <c r="H731">
        <v>69.859718260108593</v>
      </c>
      <c r="I731">
        <v>34.903087149721401</v>
      </c>
      <c r="J731">
        <v>9.8000000000000007</v>
      </c>
      <c r="K731">
        <v>39.955135393765801</v>
      </c>
      <c r="L731">
        <v>-25.141512850278701</v>
      </c>
    </row>
    <row r="732" spans="1:12" x14ac:dyDescent="0.3">
      <c r="A732">
        <v>0</v>
      </c>
      <c r="B732">
        <v>6.1350000000000202</v>
      </c>
      <c r="C732">
        <v>19.474570441200299</v>
      </c>
      <c r="D732">
        <v>-2.19726204930015</v>
      </c>
      <c r="E732">
        <v>0</v>
      </c>
      <c r="F732">
        <v>32.954773113656799</v>
      </c>
      <c r="G732">
        <v>-2.19726204930015</v>
      </c>
      <c r="H732">
        <v>70.139256557306396</v>
      </c>
      <c r="I732">
        <v>34.981487149721403</v>
      </c>
      <c r="J732">
        <v>9.8000000000000007</v>
      </c>
      <c r="K732">
        <v>39.955135393765801</v>
      </c>
      <c r="L732">
        <v>-25.141512850278701</v>
      </c>
    </row>
    <row r="733" spans="1:12" x14ac:dyDescent="0.3">
      <c r="A733">
        <v>0</v>
      </c>
      <c r="B733">
        <v>6.1430000000000202</v>
      </c>
      <c r="C733">
        <v>19.456992344805901</v>
      </c>
      <c r="D733">
        <v>-2.19726204930015</v>
      </c>
      <c r="E733">
        <v>0</v>
      </c>
      <c r="F733">
        <v>32.954773113656799</v>
      </c>
      <c r="G733">
        <v>-2.19726204930015</v>
      </c>
      <c r="H733">
        <v>70.419422054504196</v>
      </c>
      <c r="I733">
        <v>35.059887149721497</v>
      </c>
      <c r="J733">
        <v>9.8000000000000007</v>
      </c>
      <c r="K733">
        <v>39.955135393765801</v>
      </c>
      <c r="L733">
        <v>-25.141512850278701</v>
      </c>
    </row>
    <row r="734" spans="1:12" x14ac:dyDescent="0.3">
      <c r="A734">
        <v>0</v>
      </c>
      <c r="B734">
        <v>6.1510000000000202</v>
      </c>
      <c r="C734">
        <v>19.439414248411499</v>
      </c>
      <c r="D734">
        <v>-2.19726204930015</v>
      </c>
      <c r="E734">
        <v>0</v>
      </c>
      <c r="F734">
        <v>32.954773113656799</v>
      </c>
      <c r="G734">
        <v>-2.19726204930015</v>
      </c>
      <c r="H734">
        <v>70.700214751702006</v>
      </c>
      <c r="I734">
        <v>35.1382871497214</v>
      </c>
      <c r="J734">
        <v>9.8000000000000007</v>
      </c>
      <c r="K734">
        <v>39.955135393765801</v>
      </c>
      <c r="L734">
        <v>-25.141512850278701</v>
      </c>
    </row>
    <row r="735" spans="1:12" x14ac:dyDescent="0.3">
      <c r="A735">
        <v>0</v>
      </c>
      <c r="B735">
        <v>6.1590000000000202</v>
      </c>
      <c r="C735">
        <v>19.4218361520171</v>
      </c>
      <c r="D735">
        <v>-2.19726204930015</v>
      </c>
      <c r="E735">
        <v>0</v>
      </c>
      <c r="F735">
        <v>32.954773113656799</v>
      </c>
      <c r="G735">
        <v>-2.19726204930015</v>
      </c>
      <c r="H735">
        <v>70.981634648899799</v>
      </c>
      <c r="I735">
        <v>35.216687149721402</v>
      </c>
      <c r="J735">
        <v>9.8000000000000007</v>
      </c>
      <c r="K735">
        <v>39.955135393765801</v>
      </c>
      <c r="L735">
        <v>-25.141512850278701</v>
      </c>
    </row>
    <row r="736" spans="1:12" x14ac:dyDescent="0.3">
      <c r="A736">
        <v>0</v>
      </c>
      <c r="B736">
        <v>6.1670000000000202</v>
      </c>
      <c r="C736">
        <v>19.404258055622702</v>
      </c>
      <c r="D736">
        <v>-2.19726204930015</v>
      </c>
      <c r="E736">
        <v>0</v>
      </c>
      <c r="F736">
        <v>32.954773113656799</v>
      </c>
      <c r="G736">
        <v>-2.19726204930015</v>
      </c>
      <c r="H736">
        <v>71.263681746097504</v>
      </c>
      <c r="I736">
        <v>35.295087149721397</v>
      </c>
      <c r="J736">
        <v>9.8000000000000007</v>
      </c>
      <c r="K736">
        <v>39.955135393765801</v>
      </c>
      <c r="L736">
        <v>-25.141512850278701</v>
      </c>
    </row>
    <row r="737" spans="1:12" x14ac:dyDescent="0.3">
      <c r="A737">
        <v>0</v>
      </c>
      <c r="B737">
        <v>6.1760000000000197</v>
      </c>
      <c r="C737">
        <v>19.384482697178999</v>
      </c>
      <c r="D737">
        <v>-2.19726204930015</v>
      </c>
      <c r="E737">
        <v>0</v>
      </c>
      <c r="F737">
        <v>32.954773113656799</v>
      </c>
      <c r="G737">
        <v>-2.19726204930015</v>
      </c>
      <c r="H737">
        <v>71.581734430444996</v>
      </c>
      <c r="I737">
        <v>35.383287149721497</v>
      </c>
      <c r="J737">
        <v>9.8000000000000007</v>
      </c>
      <c r="K737">
        <v>39.955135393765801</v>
      </c>
      <c r="L737">
        <v>-25.141512850278701</v>
      </c>
    </row>
    <row r="738" spans="1:12" x14ac:dyDescent="0.3">
      <c r="A738">
        <v>0</v>
      </c>
      <c r="B738">
        <v>6.18500000000002</v>
      </c>
      <c r="C738">
        <v>19.3647073387353</v>
      </c>
      <c r="D738">
        <v>-2.19726204930015</v>
      </c>
      <c r="E738">
        <v>0</v>
      </c>
      <c r="F738">
        <v>32.954773113656799</v>
      </c>
      <c r="G738">
        <v>-2.19726204930015</v>
      </c>
      <c r="H738">
        <v>71.900580914792499</v>
      </c>
      <c r="I738">
        <v>35.471487149721497</v>
      </c>
      <c r="J738">
        <v>9.8000000000000007</v>
      </c>
      <c r="K738">
        <v>39.955135393765801</v>
      </c>
      <c r="L738">
        <v>-25.141512850278701</v>
      </c>
    </row>
    <row r="739" spans="1:12" x14ac:dyDescent="0.3">
      <c r="A739">
        <v>0</v>
      </c>
      <c r="B739">
        <v>6.1940000000000204</v>
      </c>
      <c r="C739">
        <v>19.344931980291602</v>
      </c>
      <c r="D739">
        <v>-2.19726204930015</v>
      </c>
      <c r="E739">
        <v>0</v>
      </c>
      <c r="F739">
        <v>32.954773113656799</v>
      </c>
      <c r="G739">
        <v>-2.19726204930015</v>
      </c>
      <c r="H739">
        <v>72.220221199139999</v>
      </c>
      <c r="I739">
        <v>35.559687149721498</v>
      </c>
      <c r="J739">
        <v>9.8000000000000007</v>
      </c>
      <c r="K739">
        <v>39.955135393765801</v>
      </c>
      <c r="L739">
        <v>-25.141512850278701</v>
      </c>
    </row>
    <row r="740" spans="1:12" x14ac:dyDescent="0.3">
      <c r="A740">
        <v>0</v>
      </c>
      <c r="B740">
        <v>6.2020000000000204</v>
      </c>
      <c r="C740">
        <v>19.327353883897199</v>
      </c>
      <c r="D740">
        <v>-2.19726204930015</v>
      </c>
      <c r="E740">
        <v>0</v>
      </c>
      <c r="F740">
        <v>32.954773113656799</v>
      </c>
      <c r="G740">
        <v>-2.19726204930015</v>
      </c>
      <c r="H740">
        <v>72.505012296337796</v>
      </c>
      <c r="I740">
        <v>35.6380871497215</v>
      </c>
      <c r="J740">
        <v>9.8000000000000007</v>
      </c>
      <c r="K740">
        <v>39.955135393765801</v>
      </c>
      <c r="L740">
        <v>-25.141512850278701</v>
      </c>
    </row>
    <row r="741" spans="1:12" x14ac:dyDescent="0.3">
      <c r="A741">
        <v>0</v>
      </c>
      <c r="B741">
        <v>6.2110000000000296</v>
      </c>
      <c r="C741">
        <v>19.307578525453501</v>
      </c>
      <c r="D741">
        <v>-2.19726204930015</v>
      </c>
      <c r="E741">
        <v>0</v>
      </c>
      <c r="F741">
        <v>32.954773113656799</v>
      </c>
      <c r="G741">
        <v>-2.19726204930015</v>
      </c>
      <c r="H741">
        <v>72.826151980685296</v>
      </c>
      <c r="I741">
        <v>35.7262871497215</v>
      </c>
      <c r="J741">
        <v>9.8000000000000007</v>
      </c>
      <c r="K741">
        <v>39.955135393765801</v>
      </c>
      <c r="L741">
        <v>-25.141512850278701</v>
      </c>
    </row>
    <row r="742" spans="1:12" x14ac:dyDescent="0.3">
      <c r="A742">
        <v>0</v>
      </c>
      <c r="B742">
        <v>6.2190000000000296</v>
      </c>
      <c r="C742">
        <v>19.290000429059099</v>
      </c>
      <c r="D742">
        <v>-2.19726204930015</v>
      </c>
      <c r="E742">
        <v>0</v>
      </c>
      <c r="F742">
        <v>32.954773113656799</v>
      </c>
      <c r="G742">
        <v>-2.19726204930015</v>
      </c>
      <c r="H742">
        <v>73.112275877883107</v>
      </c>
      <c r="I742">
        <v>35.804687149721502</v>
      </c>
      <c r="J742">
        <v>9.8000000000000007</v>
      </c>
      <c r="K742">
        <v>39.955135393765801</v>
      </c>
      <c r="L742">
        <v>-25.141512850278701</v>
      </c>
    </row>
    <row r="743" spans="1:12" x14ac:dyDescent="0.3">
      <c r="A743">
        <v>0</v>
      </c>
      <c r="B743">
        <v>6.22800000000003</v>
      </c>
      <c r="C743">
        <v>19.2702250706154</v>
      </c>
      <c r="D743">
        <v>-2.19726204930015</v>
      </c>
      <c r="E743">
        <v>0</v>
      </c>
      <c r="F743">
        <v>32.954773113656799</v>
      </c>
      <c r="G743">
        <v>-2.19726204930015</v>
      </c>
      <c r="H743">
        <v>73.434914962230593</v>
      </c>
      <c r="I743">
        <v>35.892887149721503</v>
      </c>
      <c r="J743">
        <v>9.8000000000000007</v>
      </c>
      <c r="K743">
        <v>39.955135393765801</v>
      </c>
      <c r="L743">
        <v>-25.141512850278701</v>
      </c>
    </row>
    <row r="744" spans="1:12" x14ac:dyDescent="0.3">
      <c r="A744">
        <v>0</v>
      </c>
      <c r="B744">
        <v>6.2370000000000303</v>
      </c>
      <c r="C744">
        <v>19.250449712171701</v>
      </c>
      <c r="D744">
        <v>-2.19726204930015</v>
      </c>
      <c r="E744">
        <v>0</v>
      </c>
      <c r="F744">
        <v>32.954773113656799</v>
      </c>
      <c r="G744">
        <v>-2.19726204930015</v>
      </c>
      <c r="H744">
        <v>73.758347846578104</v>
      </c>
      <c r="I744">
        <v>35.981087149721503</v>
      </c>
      <c r="J744">
        <v>9.8000000000000007</v>
      </c>
      <c r="K744">
        <v>39.955135393765801</v>
      </c>
      <c r="L744">
        <v>-25.141512850278701</v>
      </c>
    </row>
    <row r="745" spans="1:12" x14ac:dyDescent="0.3">
      <c r="A745">
        <v>0</v>
      </c>
      <c r="B745">
        <v>6.2460000000000298</v>
      </c>
      <c r="C745">
        <v>19.230674353727998</v>
      </c>
      <c r="D745">
        <v>-2.19726204930015</v>
      </c>
      <c r="E745">
        <v>0</v>
      </c>
      <c r="F745">
        <v>32.954773113656799</v>
      </c>
      <c r="G745">
        <v>-2.19726204930015</v>
      </c>
      <c r="H745">
        <v>74.082574530925598</v>
      </c>
      <c r="I745">
        <v>36.069287149721497</v>
      </c>
      <c r="J745">
        <v>9.8000000000000007</v>
      </c>
      <c r="K745">
        <v>39.955135393765801</v>
      </c>
      <c r="L745">
        <v>-25.141512850278701</v>
      </c>
    </row>
    <row r="746" spans="1:12" x14ac:dyDescent="0.3">
      <c r="A746">
        <v>0</v>
      </c>
      <c r="B746">
        <v>6.2540000000000298</v>
      </c>
      <c r="C746">
        <v>19.2130962573336</v>
      </c>
      <c r="D746">
        <v>-2.19726204930015</v>
      </c>
      <c r="E746">
        <v>0</v>
      </c>
      <c r="F746">
        <v>32.954773113656799</v>
      </c>
      <c r="G746">
        <v>-2.19726204930015</v>
      </c>
      <c r="H746">
        <v>74.371442428123302</v>
      </c>
      <c r="I746">
        <v>36.147687149721499</v>
      </c>
      <c r="J746">
        <v>9.8000000000000007</v>
      </c>
      <c r="K746">
        <v>39.955135393765801</v>
      </c>
      <c r="L746">
        <v>-25.141512850278701</v>
      </c>
    </row>
    <row r="747" spans="1:12" x14ac:dyDescent="0.3">
      <c r="A747">
        <v>0</v>
      </c>
      <c r="B747">
        <v>6.2620000000000298</v>
      </c>
      <c r="C747">
        <v>19.195518160939098</v>
      </c>
      <c r="D747">
        <v>-2.19726204930015</v>
      </c>
      <c r="E747">
        <v>0</v>
      </c>
      <c r="F747">
        <v>32.954773113656799</v>
      </c>
      <c r="G747">
        <v>-2.19726204930015</v>
      </c>
      <c r="H747">
        <v>74.660937525321103</v>
      </c>
      <c r="I747">
        <v>36.226087149721501</v>
      </c>
      <c r="J747">
        <v>9.8000000000000007</v>
      </c>
      <c r="K747">
        <v>39.955135393765801</v>
      </c>
      <c r="L747">
        <v>-25.141512850278701</v>
      </c>
    </row>
    <row r="748" spans="1:12" x14ac:dyDescent="0.3">
      <c r="A748">
        <v>0</v>
      </c>
      <c r="B748">
        <v>6.2700000000000298</v>
      </c>
      <c r="C748">
        <v>19.177940064544799</v>
      </c>
      <c r="D748">
        <v>-2.19726204930015</v>
      </c>
      <c r="E748">
        <v>0</v>
      </c>
      <c r="F748">
        <v>32.954773113656799</v>
      </c>
      <c r="G748">
        <v>-2.19726204930015</v>
      </c>
      <c r="H748">
        <v>74.9510598225189</v>
      </c>
      <c r="I748">
        <v>36.304487149721503</v>
      </c>
      <c r="J748">
        <v>9.8000000000000007</v>
      </c>
      <c r="K748">
        <v>39.955135393765801</v>
      </c>
      <c r="L748">
        <v>-25.141512850278701</v>
      </c>
    </row>
    <row r="749" spans="1:12" x14ac:dyDescent="0.3">
      <c r="A749">
        <v>0</v>
      </c>
      <c r="B749">
        <v>6.2780000000000298</v>
      </c>
      <c r="C749">
        <v>19.160361968150301</v>
      </c>
      <c r="D749">
        <v>-2.19726204930015</v>
      </c>
      <c r="E749">
        <v>0</v>
      </c>
      <c r="F749">
        <v>32.954773113656799</v>
      </c>
      <c r="G749">
        <v>-2.19726204930015</v>
      </c>
      <c r="H749">
        <v>75.241809319716694</v>
      </c>
      <c r="I749">
        <v>36.382887149721498</v>
      </c>
      <c r="J749">
        <v>9.8000000000000007</v>
      </c>
      <c r="K749">
        <v>39.955135393765801</v>
      </c>
      <c r="L749">
        <v>-25.141512850278701</v>
      </c>
    </row>
    <row r="750" spans="1:12" x14ac:dyDescent="0.3">
      <c r="A750">
        <v>0</v>
      </c>
      <c r="B750">
        <v>6.2870000000000301</v>
      </c>
      <c r="C750">
        <v>19.140586609706599</v>
      </c>
      <c r="D750">
        <v>-2.19726204930015</v>
      </c>
      <c r="E750">
        <v>0</v>
      </c>
      <c r="F750">
        <v>32.954773113656799</v>
      </c>
      <c r="G750">
        <v>-2.19726204930015</v>
      </c>
      <c r="H750">
        <v>75.569652204064198</v>
      </c>
      <c r="I750">
        <v>36.471087149721498</v>
      </c>
      <c r="J750">
        <v>9.8000000000000007</v>
      </c>
      <c r="K750">
        <v>39.955135393765801</v>
      </c>
      <c r="L750">
        <v>-25.141512850278701</v>
      </c>
    </row>
    <row r="751" spans="1:12" x14ac:dyDescent="0.3">
      <c r="A751">
        <v>0</v>
      </c>
      <c r="B751">
        <v>6.2960000000000296</v>
      </c>
      <c r="C751">
        <v>19.1208112512629</v>
      </c>
      <c r="D751">
        <v>-2.19726204930015</v>
      </c>
      <c r="E751">
        <v>0</v>
      </c>
      <c r="F751">
        <v>32.954773113656799</v>
      </c>
      <c r="G751">
        <v>-2.19726204930015</v>
      </c>
      <c r="H751">
        <v>75.898288888411699</v>
      </c>
      <c r="I751">
        <v>36.559287149721499</v>
      </c>
      <c r="J751">
        <v>9.8000000000000007</v>
      </c>
      <c r="K751">
        <v>39.955135393765801</v>
      </c>
      <c r="L751">
        <v>-25.141512850278701</v>
      </c>
    </row>
    <row r="752" spans="1:12" x14ac:dyDescent="0.3">
      <c r="A752">
        <v>0</v>
      </c>
      <c r="B752">
        <v>6.3040000000000296</v>
      </c>
      <c r="C752">
        <v>19.103233154868501</v>
      </c>
      <c r="D752">
        <v>-2.19726204930015</v>
      </c>
      <c r="E752">
        <v>0</v>
      </c>
      <c r="F752">
        <v>32.954773113656799</v>
      </c>
      <c r="G752">
        <v>-2.19726204930015</v>
      </c>
      <c r="H752">
        <v>76.191076785609496</v>
      </c>
      <c r="I752">
        <v>36.637687149721501</v>
      </c>
      <c r="J752">
        <v>9.8000000000000007</v>
      </c>
      <c r="K752">
        <v>39.955135393765801</v>
      </c>
      <c r="L752">
        <v>-25.141512850278701</v>
      </c>
    </row>
    <row r="753" spans="1:12" x14ac:dyDescent="0.3">
      <c r="A753">
        <v>0</v>
      </c>
      <c r="B753">
        <v>6.3120000000000296</v>
      </c>
      <c r="C753">
        <v>19.085655058474099</v>
      </c>
      <c r="D753">
        <v>-2.19726204930015</v>
      </c>
      <c r="E753">
        <v>0</v>
      </c>
      <c r="F753">
        <v>32.954773113656799</v>
      </c>
      <c r="G753">
        <v>-2.19726204930015</v>
      </c>
      <c r="H753">
        <v>76.484491882807205</v>
      </c>
      <c r="I753">
        <v>36.716087149721503</v>
      </c>
      <c r="J753">
        <v>9.8000000000000007</v>
      </c>
      <c r="K753">
        <v>39.955135393765801</v>
      </c>
      <c r="L753">
        <v>-25.141512850278701</v>
      </c>
    </row>
    <row r="754" spans="1:12" x14ac:dyDescent="0.3">
      <c r="A754">
        <v>0</v>
      </c>
      <c r="B754">
        <v>6.3210000000000299</v>
      </c>
      <c r="C754">
        <v>19.065879700030401</v>
      </c>
      <c r="D754">
        <v>-2.19726204930015</v>
      </c>
      <c r="E754">
        <v>0</v>
      </c>
      <c r="F754">
        <v>32.954773113656799</v>
      </c>
      <c r="G754">
        <v>-2.19726204930015</v>
      </c>
      <c r="H754">
        <v>76.815333567154696</v>
      </c>
      <c r="I754">
        <v>36.804287149721503</v>
      </c>
      <c r="J754">
        <v>9.8000000000000007</v>
      </c>
      <c r="K754">
        <v>39.955135393765801</v>
      </c>
      <c r="L754">
        <v>-25.141512850278701</v>
      </c>
    </row>
    <row r="755" spans="1:12" x14ac:dyDescent="0.3">
      <c r="A755">
        <v>0</v>
      </c>
      <c r="B755">
        <v>6.3300000000000303</v>
      </c>
      <c r="C755">
        <v>19.046104341586702</v>
      </c>
      <c r="D755">
        <v>-2.19726204930015</v>
      </c>
      <c r="E755">
        <v>0</v>
      </c>
      <c r="F755">
        <v>32.954773113656799</v>
      </c>
      <c r="G755">
        <v>-2.19726204930015</v>
      </c>
      <c r="H755">
        <v>77.146969051502296</v>
      </c>
      <c r="I755">
        <v>36.892487149721497</v>
      </c>
      <c r="J755">
        <v>9.8000000000000007</v>
      </c>
      <c r="K755">
        <v>39.955135393765801</v>
      </c>
      <c r="L755">
        <v>-25.141512850278701</v>
      </c>
    </row>
    <row r="756" spans="1:12" x14ac:dyDescent="0.3">
      <c r="A756">
        <v>0</v>
      </c>
      <c r="B756">
        <v>6.3380000000000303</v>
      </c>
      <c r="C756">
        <v>19.0285262451923</v>
      </c>
      <c r="D756">
        <v>-2.19726204930015</v>
      </c>
      <c r="E756">
        <v>0</v>
      </c>
      <c r="F756">
        <v>32.954773113656799</v>
      </c>
      <c r="G756">
        <v>-2.19726204930015</v>
      </c>
      <c r="H756">
        <v>77.442422548699994</v>
      </c>
      <c r="I756">
        <v>36.970887149721499</v>
      </c>
      <c r="J756">
        <v>9.8000000000000007</v>
      </c>
      <c r="K756">
        <v>39.955135393765801</v>
      </c>
      <c r="L756">
        <v>-25.141512850278701</v>
      </c>
    </row>
    <row r="757" spans="1:12" x14ac:dyDescent="0.3">
      <c r="A757">
        <v>0</v>
      </c>
      <c r="B757">
        <v>6.3470000000000297</v>
      </c>
      <c r="C757">
        <v>19.008750886748601</v>
      </c>
      <c r="D757">
        <v>-2.19726204930015</v>
      </c>
      <c r="E757">
        <v>0</v>
      </c>
      <c r="F757">
        <v>32.954773113656799</v>
      </c>
      <c r="G757">
        <v>-2.19726204930015</v>
      </c>
      <c r="H757">
        <v>77.775557433047496</v>
      </c>
      <c r="I757">
        <v>37.059087149721499</v>
      </c>
      <c r="J757">
        <v>9.8000000000000007</v>
      </c>
      <c r="K757">
        <v>39.955135393765801</v>
      </c>
      <c r="L757">
        <v>-25.141512850278701</v>
      </c>
    </row>
    <row r="758" spans="1:12" x14ac:dyDescent="0.3">
      <c r="A758">
        <v>0</v>
      </c>
      <c r="B758">
        <v>6.3560000000000301</v>
      </c>
      <c r="C758">
        <v>18.988975528304898</v>
      </c>
      <c r="D758">
        <v>-2.19726204930015</v>
      </c>
      <c r="E758">
        <v>0</v>
      </c>
      <c r="F758">
        <v>32.954773113656799</v>
      </c>
      <c r="G758">
        <v>-2.19726204930015</v>
      </c>
      <c r="H758">
        <v>78.109486117395093</v>
      </c>
      <c r="I758">
        <v>37.1472871497215</v>
      </c>
      <c r="J758">
        <v>9.8000000000000007</v>
      </c>
      <c r="K758">
        <v>39.955135393765801</v>
      </c>
      <c r="L758">
        <v>-25.141512850278701</v>
      </c>
    </row>
    <row r="759" spans="1:12" x14ac:dyDescent="0.3">
      <c r="A759">
        <v>0</v>
      </c>
      <c r="B759">
        <v>6.3640000000000301</v>
      </c>
      <c r="C759">
        <v>18.9713974319105</v>
      </c>
      <c r="D759">
        <v>-2.19726204930015</v>
      </c>
      <c r="E759">
        <v>0</v>
      </c>
      <c r="F759">
        <v>32.954773113656799</v>
      </c>
      <c r="G759">
        <v>-2.19726204930015</v>
      </c>
      <c r="H759">
        <v>78.406978014592795</v>
      </c>
      <c r="I759">
        <v>37.225687149721502</v>
      </c>
      <c r="J759">
        <v>9.8000000000000007</v>
      </c>
      <c r="K759">
        <v>39.955135393765801</v>
      </c>
      <c r="L759">
        <v>-25.141512850278701</v>
      </c>
    </row>
    <row r="760" spans="1:12" x14ac:dyDescent="0.3">
      <c r="A760">
        <v>0</v>
      </c>
      <c r="B760">
        <v>6.3730000000000304</v>
      </c>
      <c r="C760">
        <v>18.951622073466801</v>
      </c>
      <c r="D760">
        <v>-2.19726204930015</v>
      </c>
      <c r="E760">
        <v>0</v>
      </c>
      <c r="F760">
        <v>32.954773113656799</v>
      </c>
      <c r="G760">
        <v>-2.19726204930015</v>
      </c>
      <c r="H760">
        <v>78.742406098940293</v>
      </c>
      <c r="I760">
        <v>37.313887149721502</v>
      </c>
      <c r="J760">
        <v>9.8000000000000007</v>
      </c>
      <c r="K760">
        <v>39.955135393765801</v>
      </c>
      <c r="L760">
        <v>-25.141512850278701</v>
      </c>
    </row>
    <row r="761" spans="1:12" x14ac:dyDescent="0.3">
      <c r="A761">
        <v>0</v>
      </c>
      <c r="B761">
        <v>6.3810000000000304</v>
      </c>
      <c r="C761">
        <v>18.934043977072399</v>
      </c>
      <c r="D761">
        <v>-2.19726204930015</v>
      </c>
      <c r="E761">
        <v>0</v>
      </c>
      <c r="F761">
        <v>32.954773113656799</v>
      </c>
      <c r="G761">
        <v>-2.19726204930015</v>
      </c>
      <c r="H761">
        <v>79.041230796138095</v>
      </c>
      <c r="I761">
        <v>37.392287149721497</v>
      </c>
      <c r="J761">
        <v>9.8000000000000007</v>
      </c>
      <c r="K761">
        <v>39.955135393765801</v>
      </c>
      <c r="L761">
        <v>-25.141512850278701</v>
      </c>
    </row>
    <row r="762" spans="1:12" x14ac:dyDescent="0.3">
      <c r="A762">
        <v>0</v>
      </c>
      <c r="B762">
        <v>6.3890000000000304</v>
      </c>
      <c r="C762">
        <v>18.916465880678</v>
      </c>
      <c r="D762">
        <v>-2.19726204930015</v>
      </c>
      <c r="E762">
        <v>0</v>
      </c>
      <c r="F762">
        <v>32.954773113656799</v>
      </c>
      <c r="G762">
        <v>-2.19726204930015</v>
      </c>
      <c r="H762">
        <v>79.340682693335793</v>
      </c>
      <c r="I762">
        <v>37.470687149721499</v>
      </c>
      <c r="J762">
        <v>9.8000000000000007</v>
      </c>
      <c r="K762">
        <v>39.955135393765801</v>
      </c>
      <c r="L762">
        <v>-25.141512850278701</v>
      </c>
    </row>
    <row r="763" spans="1:12" x14ac:dyDescent="0.3">
      <c r="A763">
        <v>0</v>
      </c>
      <c r="B763">
        <v>6.3980000000000299</v>
      </c>
      <c r="C763">
        <v>18.896690522234302</v>
      </c>
      <c r="D763">
        <v>-2.19726204930015</v>
      </c>
      <c r="E763">
        <v>0</v>
      </c>
      <c r="F763">
        <v>32.954773113656799</v>
      </c>
      <c r="G763">
        <v>-2.19726204930015</v>
      </c>
      <c r="H763">
        <v>79.678315777683395</v>
      </c>
      <c r="I763">
        <v>37.5588871497215</v>
      </c>
      <c r="J763">
        <v>9.8000000000000007</v>
      </c>
      <c r="K763">
        <v>39.955135393765801</v>
      </c>
      <c r="L763">
        <v>-25.141512850278701</v>
      </c>
    </row>
    <row r="764" spans="1:12" x14ac:dyDescent="0.3">
      <c r="A764">
        <v>0</v>
      </c>
      <c r="B764">
        <v>6.4060000000000299</v>
      </c>
      <c r="C764">
        <v>18.879112425839899</v>
      </c>
      <c r="D764">
        <v>-2.19726204930015</v>
      </c>
      <c r="E764">
        <v>0</v>
      </c>
      <c r="F764">
        <v>32.954773113656799</v>
      </c>
      <c r="G764">
        <v>-2.19726204930015</v>
      </c>
      <c r="H764">
        <v>79.979100474881093</v>
      </c>
      <c r="I764">
        <v>37.637287149721502</v>
      </c>
      <c r="J764">
        <v>9.8000000000000007</v>
      </c>
      <c r="K764">
        <v>39.955135393765801</v>
      </c>
      <c r="L764">
        <v>-25.141512850278701</v>
      </c>
    </row>
    <row r="765" spans="1:12" x14ac:dyDescent="0.3">
      <c r="A765">
        <v>0</v>
      </c>
      <c r="B765">
        <v>6.4150000000000302</v>
      </c>
      <c r="C765">
        <v>18.859337067396201</v>
      </c>
      <c r="D765">
        <v>-2.19726204930015</v>
      </c>
      <c r="E765">
        <v>0</v>
      </c>
      <c r="F765">
        <v>32.954773113656799</v>
      </c>
      <c r="G765">
        <v>-2.19726204930015</v>
      </c>
      <c r="H765">
        <v>80.318232959228695</v>
      </c>
      <c r="I765">
        <v>37.725487149721502</v>
      </c>
      <c r="J765">
        <v>9.8000000000000007</v>
      </c>
      <c r="K765">
        <v>39.955135393765801</v>
      </c>
      <c r="L765">
        <v>-25.141512850278701</v>
      </c>
    </row>
    <row r="766" spans="1:12" x14ac:dyDescent="0.3">
      <c r="A766">
        <v>0</v>
      </c>
      <c r="B766">
        <v>6.4230000000000302</v>
      </c>
      <c r="C766">
        <v>18.841758971001799</v>
      </c>
      <c r="D766">
        <v>-2.19726204930015</v>
      </c>
      <c r="E766">
        <v>0</v>
      </c>
      <c r="F766">
        <v>32.954773113656799</v>
      </c>
      <c r="G766">
        <v>-2.19726204930015</v>
      </c>
      <c r="H766">
        <v>80.620350456426493</v>
      </c>
      <c r="I766">
        <v>37.803887149721497</v>
      </c>
      <c r="J766">
        <v>9.8000000000000007</v>
      </c>
      <c r="K766">
        <v>39.955135393765801</v>
      </c>
      <c r="L766">
        <v>-25.141512850278701</v>
      </c>
    </row>
    <row r="767" spans="1:12" x14ac:dyDescent="0.3">
      <c r="A767">
        <v>0</v>
      </c>
      <c r="B767">
        <v>6.4310000000000302</v>
      </c>
      <c r="C767">
        <v>18.8241808746074</v>
      </c>
      <c r="D767">
        <v>-2.19726204930015</v>
      </c>
      <c r="E767">
        <v>0</v>
      </c>
      <c r="F767">
        <v>32.954773113656799</v>
      </c>
      <c r="G767">
        <v>-2.19726204930015</v>
      </c>
      <c r="H767">
        <v>80.923095153624203</v>
      </c>
      <c r="I767">
        <v>37.882287149721499</v>
      </c>
      <c r="J767">
        <v>9.8000000000000007</v>
      </c>
      <c r="K767">
        <v>39.955135393765801</v>
      </c>
      <c r="L767">
        <v>-25.141512850278701</v>
      </c>
    </row>
    <row r="768" spans="1:12" x14ac:dyDescent="0.3">
      <c r="A768">
        <v>0</v>
      </c>
      <c r="B768">
        <v>6.4390000000000303</v>
      </c>
      <c r="C768">
        <v>18.806602778213001</v>
      </c>
      <c r="D768">
        <v>-2.19726204930015</v>
      </c>
      <c r="E768">
        <v>0</v>
      </c>
      <c r="F768">
        <v>32.954773113656799</v>
      </c>
      <c r="G768">
        <v>-2.19726204930015</v>
      </c>
      <c r="H768">
        <v>81.226467050821995</v>
      </c>
      <c r="I768">
        <v>37.960687149721501</v>
      </c>
      <c r="J768">
        <v>9.8000000000000007</v>
      </c>
      <c r="K768">
        <v>39.955135393765801</v>
      </c>
      <c r="L768">
        <v>-25.141512850278701</v>
      </c>
    </row>
    <row r="769" spans="1:12" x14ac:dyDescent="0.3">
      <c r="A769">
        <v>0</v>
      </c>
      <c r="B769">
        <v>6.4480000000000297</v>
      </c>
      <c r="C769">
        <v>18.786827419769299</v>
      </c>
      <c r="D769">
        <v>-2.19726204930015</v>
      </c>
      <c r="E769">
        <v>0</v>
      </c>
      <c r="F769">
        <v>32.954773113656799</v>
      </c>
      <c r="G769">
        <v>-2.19726204930015</v>
      </c>
      <c r="H769">
        <v>81.568510135169504</v>
      </c>
      <c r="I769">
        <v>38.048887149721502</v>
      </c>
      <c r="J769">
        <v>9.8000000000000007</v>
      </c>
      <c r="K769">
        <v>39.955135393765801</v>
      </c>
      <c r="L769">
        <v>-25.141512850278701</v>
      </c>
    </row>
    <row r="770" spans="1:12" x14ac:dyDescent="0.3">
      <c r="A770">
        <v>0</v>
      </c>
      <c r="B770">
        <v>6.4560000000000297</v>
      </c>
      <c r="C770">
        <v>18.7692493233749</v>
      </c>
      <c r="D770">
        <v>-2.19726204930015</v>
      </c>
      <c r="E770">
        <v>0</v>
      </c>
      <c r="F770">
        <v>32.954773113656799</v>
      </c>
      <c r="G770">
        <v>-2.19726204930015</v>
      </c>
      <c r="H770">
        <v>81.873214832367196</v>
      </c>
      <c r="I770">
        <v>38.127287149721496</v>
      </c>
      <c r="J770">
        <v>9.8000000000000007</v>
      </c>
      <c r="K770">
        <v>39.955135393765801</v>
      </c>
      <c r="L770">
        <v>-25.141512850278701</v>
      </c>
    </row>
    <row r="771" spans="1:12" x14ac:dyDescent="0.3">
      <c r="A771">
        <v>0</v>
      </c>
      <c r="B771">
        <v>6.4650000000000301</v>
      </c>
      <c r="C771">
        <v>18.749473964931202</v>
      </c>
      <c r="D771">
        <v>-2.19726204930015</v>
      </c>
      <c r="E771">
        <v>0</v>
      </c>
      <c r="F771">
        <v>32.954773113656799</v>
      </c>
      <c r="G771">
        <v>-2.19726204930015</v>
      </c>
      <c r="H771">
        <v>82.216757316714805</v>
      </c>
      <c r="I771">
        <v>38.215487149721497</v>
      </c>
      <c r="J771">
        <v>9.8000000000000007</v>
      </c>
      <c r="K771">
        <v>39.955135393765801</v>
      </c>
      <c r="L771">
        <v>-25.141512850278701</v>
      </c>
    </row>
    <row r="772" spans="1:12" x14ac:dyDescent="0.3">
      <c r="A772">
        <v>0</v>
      </c>
      <c r="B772">
        <v>6.4730000000000301</v>
      </c>
      <c r="C772">
        <v>18.7318958685368</v>
      </c>
      <c r="D772">
        <v>-2.19726204930015</v>
      </c>
      <c r="E772">
        <v>0</v>
      </c>
      <c r="F772">
        <v>32.954773113656799</v>
      </c>
      <c r="G772">
        <v>-2.19726204930015</v>
      </c>
      <c r="H772">
        <v>82.522794813912498</v>
      </c>
      <c r="I772">
        <v>38.293887149721499</v>
      </c>
      <c r="J772">
        <v>9.8000000000000007</v>
      </c>
      <c r="K772">
        <v>39.955135393765801</v>
      </c>
      <c r="L772">
        <v>-25.141512850278701</v>
      </c>
    </row>
    <row r="773" spans="1:12" x14ac:dyDescent="0.3">
      <c r="A773">
        <v>0</v>
      </c>
      <c r="B773">
        <v>6.4810000000000301</v>
      </c>
      <c r="C773">
        <v>18.714317772142401</v>
      </c>
      <c r="D773">
        <v>-2.19726204930015</v>
      </c>
      <c r="E773">
        <v>0</v>
      </c>
      <c r="F773">
        <v>32.954773113656799</v>
      </c>
      <c r="G773">
        <v>-2.19726204930015</v>
      </c>
      <c r="H773">
        <v>82.829459511110301</v>
      </c>
      <c r="I773">
        <v>38.372287149721501</v>
      </c>
      <c r="J773">
        <v>9.8000000000000007</v>
      </c>
      <c r="K773">
        <v>39.955135393765801</v>
      </c>
      <c r="L773">
        <v>-25.141512850278701</v>
      </c>
    </row>
    <row r="774" spans="1:12" x14ac:dyDescent="0.3">
      <c r="A774">
        <v>0</v>
      </c>
      <c r="B774">
        <v>6.4900000000000304</v>
      </c>
      <c r="C774">
        <v>18.694542413698699</v>
      </c>
      <c r="D774">
        <v>-2.19726204930015</v>
      </c>
      <c r="E774">
        <v>0</v>
      </c>
      <c r="F774">
        <v>32.954773113656799</v>
      </c>
      <c r="G774">
        <v>-2.19726204930015</v>
      </c>
      <c r="H774">
        <v>83.175206995457799</v>
      </c>
      <c r="I774">
        <v>38.460487149721502</v>
      </c>
      <c r="J774">
        <v>9.8000000000000007</v>
      </c>
      <c r="K774">
        <v>39.955135393765801</v>
      </c>
      <c r="L774">
        <v>-25.141512850278701</v>
      </c>
    </row>
    <row r="775" spans="1:12" x14ac:dyDescent="0.3">
      <c r="A775">
        <v>0</v>
      </c>
      <c r="B775">
        <v>6.4980000000000304</v>
      </c>
      <c r="C775">
        <v>18.6769643173043</v>
      </c>
      <c r="D775">
        <v>-2.19726204930015</v>
      </c>
      <c r="E775">
        <v>0</v>
      </c>
      <c r="F775">
        <v>32.954773113656799</v>
      </c>
      <c r="G775">
        <v>-2.19726204930015</v>
      </c>
      <c r="H775">
        <v>83.483204492655602</v>
      </c>
      <c r="I775">
        <v>38.538887149721504</v>
      </c>
      <c r="J775">
        <v>9.8000000000000007</v>
      </c>
      <c r="K775">
        <v>39.955135393765801</v>
      </c>
      <c r="L775">
        <v>-25.141512850278701</v>
      </c>
    </row>
    <row r="776" spans="1:12" x14ac:dyDescent="0.3">
      <c r="A776">
        <v>0</v>
      </c>
      <c r="B776">
        <v>6.5060000000000304</v>
      </c>
      <c r="C776">
        <v>18.659386220909902</v>
      </c>
      <c r="D776">
        <v>-2.19726204930015</v>
      </c>
      <c r="E776">
        <v>0</v>
      </c>
      <c r="F776">
        <v>32.954773113656799</v>
      </c>
      <c r="G776">
        <v>-2.19726204930015</v>
      </c>
      <c r="H776">
        <v>83.791829189853303</v>
      </c>
      <c r="I776">
        <v>38.617287149721498</v>
      </c>
      <c r="J776">
        <v>9.8000000000000007</v>
      </c>
      <c r="K776">
        <v>39.955135393765801</v>
      </c>
      <c r="L776">
        <v>-25.141512850278701</v>
      </c>
    </row>
    <row r="777" spans="1:12" x14ac:dyDescent="0.3">
      <c r="A777">
        <v>0</v>
      </c>
      <c r="B777">
        <v>6.5140000000000304</v>
      </c>
      <c r="C777">
        <v>18.641808124515499</v>
      </c>
      <c r="D777">
        <v>-2.19726204930015</v>
      </c>
      <c r="E777">
        <v>0</v>
      </c>
      <c r="F777">
        <v>32.954773113656799</v>
      </c>
      <c r="G777">
        <v>-2.19726204930015</v>
      </c>
      <c r="H777">
        <v>84.101081087051099</v>
      </c>
      <c r="I777">
        <v>38.6956871497215</v>
      </c>
      <c r="J777">
        <v>9.8000000000000007</v>
      </c>
      <c r="K777">
        <v>39.955135393765801</v>
      </c>
      <c r="L777">
        <v>-25.141512850278701</v>
      </c>
    </row>
    <row r="778" spans="1:12" x14ac:dyDescent="0.3">
      <c r="A778">
        <v>0</v>
      </c>
      <c r="B778">
        <v>6.5220000000000304</v>
      </c>
      <c r="C778">
        <v>18.624230028121101</v>
      </c>
      <c r="D778">
        <v>-2.19726204930015</v>
      </c>
      <c r="E778">
        <v>0</v>
      </c>
      <c r="F778">
        <v>32.954773113656799</v>
      </c>
      <c r="G778">
        <v>-2.19726204930015</v>
      </c>
      <c r="H778">
        <v>84.410960184248907</v>
      </c>
      <c r="I778">
        <v>38.774087149721502</v>
      </c>
      <c r="J778">
        <v>9.8000000000000007</v>
      </c>
      <c r="K778">
        <v>39.955135393765801</v>
      </c>
      <c r="L778">
        <v>-25.141512850278701</v>
      </c>
    </row>
    <row r="779" spans="1:12" x14ac:dyDescent="0.3">
      <c r="A779">
        <v>0</v>
      </c>
      <c r="B779">
        <v>6.5310000000000299</v>
      </c>
      <c r="C779">
        <v>18.604454669677398</v>
      </c>
      <c r="D779">
        <v>-2.19726204930015</v>
      </c>
      <c r="E779">
        <v>0</v>
      </c>
      <c r="F779">
        <v>32.954773113656799</v>
      </c>
      <c r="G779">
        <v>-2.19726204930015</v>
      </c>
      <c r="H779">
        <v>84.760323868596402</v>
      </c>
      <c r="I779">
        <v>38.862287149721503</v>
      </c>
      <c r="J779">
        <v>9.8000000000000007</v>
      </c>
      <c r="K779">
        <v>39.955135393765801</v>
      </c>
      <c r="L779">
        <v>-25.141512850278701</v>
      </c>
    </row>
    <row r="780" spans="1:12" x14ac:dyDescent="0.3">
      <c r="A780">
        <v>0</v>
      </c>
      <c r="B780">
        <v>6.5400000000000302</v>
      </c>
      <c r="C780">
        <v>18.5846793112337</v>
      </c>
      <c r="D780">
        <v>-2.19726204930015</v>
      </c>
      <c r="E780">
        <v>0</v>
      </c>
      <c r="F780">
        <v>32.954773113656799</v>
      </c>
      <c r="G780">
        <v>-2.19726204930015</v>
      </c>
      <c r="H780">
        <v>85.110481352943907</v>
      </c>
      <c r="I780">
        <v>38.950487149721503</v>
      </c>
      <c r="J780">
        <v>9.8000000000000007</v>
      </c>
      <c r="K780">
        <v>39.955135393765801</v>
      </c>
      <c r="L780">
        <v>-25.141512850278701</v>
      </c>
    </row>
    <row r="781" spans="1:12" x14ac:dyDescent="0.3">
      <c r="A781">
        <v>0</v>
      </c>
      <c r="B781">
        <v>6.5480000000000302</v>
      </c>
      <c r="C781">
        <v>18.567101214839301</v>
      </c>
      <c r="D781">
        <v>-2.19726204930015</v>
      </c>
      <c r="E781">
        <v>0</v>
      </c>
      <c r="F781">
        <v>32.954773113656799</v>
      </c>
      <c r="G781">
        <v>-2.19726204930015</v>
      </c>
      <c r="H781">
        <v>85.422398850141704</v>
      </c>
      <c r="I781">
        <v>39.028887149721498</v>
      </c>
      <c r="J781">
        <v>9.8000000000000007</v>
      </c>
      <c r="K781">
        <v>39.955135393765801</v>
      </c>
      <c r="L781">
        <v>-25.141512850278701</v>
      </c>
    </row>
    <row r="782" spans="1:12" x14ac:dyDescent="0.3">
      <c r="A782">
        <v>0</v>
      </c>
      <c r="B782">
        <v>6.5570000000000297</v>
      </c>
      <c r="C782">
        <v>18.547325856395599</v>
      </c>
      <c r="D782">
        <v>-2.19726204930015</v>
      </c>
      <c r="E782">
        <v>0</v>
      </c>
      <c r="F782">
        <v>32.954773113656799</v>
      </c>
      <c r="G782">
        <v>-2.19726204930015</v>
      </c>
      <c r="H782">
        <v>85.774055734489195</v>
      </c>
      <c r="I782">
        <v>39.117087149721499</v>
      </c>
      <c r="J782">
        <v>9.8000000000000007</v>
      </c>
      <c r="K782">
        <v>39.955135393765801</v>
      </c>
      <c r="L782">
        <v>-25.141512850278701</v>
      </c>
    </row>
    <row r="783" spans="1:12" x14ac:dyDescent="0.3">
      <c r="A783">
        <v>0</v>
      </c>
      <c r="B783">
        <v>6.56600000000003</v>
      </c>
      <c r="C783">
        <v>18.5275504979519</v>
      </c>
      <c r="D783">
        <v>-2.19726204930015</v>
      </c>
      <c r="E783">
        <v>0</v>
      </c>
      <c r="F783">
        <v>32.954773113656799</v>
      </c>
      <c r="G783">
        <v>-2.19726204930015</v>
      </c>
      <c r="H783">
        <v>86.126506418836698</v>
      </c>
      <c r="I783">
        <v>39.205287149721499</v>
      </c>
      <c r="J783">
        <v>9.8000000000000007</v>
      </c>
      <c r="K783">
        <v>39.955135393765801</v>
      </c>
      <c r="L783">
        <v>-25.141512850278701</v>
      </c>
    </row>
    <row r="784" spans="1:12" x14ac:dyDescent="0.3">
      <c r="A784">
        <v>0</v>
      </c>
      <c r="B784">
        <v>6.57400000000003</v>
      </c>
      <c r="C784">
        <v>18.509972401557501</v>
      </c>
      <c r="D784">
        <v>-2.19726204930015</v>
      </c>
      <c r="E784">
        <v>0</v>
      </c>
      <c r="F784">
        <v>32.954773113656799</v>
      </c>
      <c r="G784">
        <v>-2.19726204930015</v>
      </c>
      <c r="H784">
        <v>86.440462316034498</v>
      </c>
      <c r="I784">
        <v>39.283687149721501</v>
      </c>
      <c r="J784">
        <v>9.8000000000000007</v>
      </c>
      <c r="K784">
        <v>39.955135393765801</v>
      </c>
      <c r="L784">
        <v>-25.141512850278701</v>
      </c>
    </row>
    <row r="785" spans="1:12" x14ac:dyDescent="0.3">
      <c r="A785">
        <v>0</v>
      </c>
      <c r="B785">
        <v>6.58200000000003</v>
      </c>
      <c r="C785">
        <v>18.492394305163099</v>
      </c>
      <c r="D785">
        <v>-2.19726204930015</v>
      </c>
      <c r="E785">
        <v>0</v>
      </c>
      <c r="F785">
        <v>32.954773113656799</v>
      </c>
      <c r="G785">
        <v>-2.19726204930015</v>
      </c>
      <c r="H785">
        <v>86.755045413232196</v>
      </c>
      <c r="I785">
        <v>39.362087149721503</v>
      </c>
      <c r="J785">
        <v>9.8000000000000007</v>
      </c>
      <c r="K785">
        <v>39.955135393765801</v>
      </c>
      <c r="L785">
        <v>-25.141512850278701</v>
      </c>
    </row>
    <row r="786" spans="1:12" x14ac:dyDescent="0.3">
      <c r="A786">
        <v>0</v>
      </c>
      <c r="B786">
        <v>6.5900000000000301</v>
      </c>
      <c r="C786">
        <v>18.474816208768701</v>
      </c>
      <c r="D786">
        <v>-2.19726204930015</v>
      </c>
      <c r="E786">
        <v>0</v>
      </c>
      <c r="F786">
        <v>32.954773113656799</v>
      </c>
      <c r="G786">
        <v>-2.19726204930015</v>
      </c>
      <c r="H786">
        <v>87.070255710430004</v>
      </c>
      <c r="I786">
        <v>39.440487149721498</v>
      </c>
      <c r="J786">
        <v>9.8000000000000007</v>
      </c>
      <c r="K786">
        <v>39.955135393765801</v>
      </c>
      <c r="L786">
        <v>-25.141512850278701</v>
      </c>
    </row>
    <row r="787" spans="1:12" x14ac:dyDescent="0.3">
      <c r="A787">
        <v>0</v>
      </c>
      <c r="B787">
        <v>6.5990000000000304</v>
      </c>
      <c r="C787">
        <v>18.455040850324998</v>
      </c>
      <c r="D787">
        <v>-2.19726204930015</v>
      </c>
      <c r="E787">
        <v>0</v>
      </c>
      <c r="F787">
        <v>32.954773113656799</v>
      </c>
      <c r="G787">
        <v>-2.19726204930015</v>
      </c>
      <c r="H787">
        <v>87.425616994777499</v>
      </c>
      <c r="I787">
        <v>39.528687149721499</v>
      </c>
      <c r="J787">
        <v>9.8000000000000007</v>
      </c>
      <c r="K787">
        <v>39.955135393765801</v>
      </c>
      <c r="L787">
        <v>-25.141512850278701</v>
      </c>
    </row>
    <row r="788" spans="1:12" x14ac:dyDescent="0.3">
      <c r="A788">
        <v>0</v>
      </c>
      <c r="B788">
        <v>6.6070000000000304</v>
      </c>
      <c r="C788">
        <v>18.4374627539306</v>
      </c>
      <c r="D788">
        <v>-2.19726204930015</v>
      </c>
      <c r="E788">
        <v>0</v>
      </c>
      <c r="F788">
        <v>32.954773113656799</v>
      </c>
      <c r="G788">
        <v>-2.19726204930015</v>
      </c>
      <c r="H788">
        <v>87.742160091975293</v>
      </c>
      <c r="I788">
        <v>39.607087149721501</v>
      </c>
      <c r="J788">
        <v>9.8000000000000007</v>
      </c>
      <c r="K788">
        <v>39.955135393765801</v>
      </c>
      <c r="L788">
        <v>-25.141512850278701</v>
      </c>
    </row>
    <row r="789" spans="1:12" x14ac:dyDescent="0.3">
      <c r="A789">
        <v>0</v>
      </c>
      <c r="B789">
        <v>6.6150000000000304</v>
      </c>
      <c r="C789">
        <v>18.419884657536201</v>
      </c>
      <c r="D789">
        <v>-2.19726204930015</v>
      </c>
      <c r="E789">
        <v>0</v>
      </c>
      <c r="F789">
        <v>32.954773113656799</v>
      </c>
      <c r="G789">
        <v>-2.19726204930015</v>
      </c>
      <c r="H789">
        <v>88.059330389173098</v>
      </c>
      <c r="I789">
        <v>39.685487149721503</v>
      </c>
      <c r="J789">
        <v>9.8000000000000007</v>
      </c>
      <c r="K789">
        <v>39.955135393765801</v>
      </c>
      <c r="L789">
        <v>-25.141512850278701</v>
      </c>
    </row>
    <row r="790" spans="1:12" x14ac:dyDescent="0.3">
      <c r="A790">
        <v>0</v>
      </c>
      <c r="B790">
        <v>6.6230000000000304</v>
      </c>
      <c r="C790">
        <v>18.402306561141799</v>
      </c>
      <c r="D790">
        <v>-2.19726204930015</v>
      </c>
      <c r="E790">
        <v>0</v>
      </c>
      <c r="F790">
        <v>32.954773113656799</v>
      </c>
      <c r="G790">
        <v>-2.19726204930015</v>
      </c>
      <c r="H790">
        <v>88.3771278863709</v>
      </c>
      <c r="I790">
        <v>39.763887149721498</v>
      </c>
      <c r="J790">
        <v>9.8000000000000007</v>
      </c>
      <c r="K790">
        <v>39.955135393765801</v>
      </c>
      <c r="L790">
        <v>-25.141512850278701</v>
      </c>
    </row>
    <row r="791" spans="1:12" x14ac:dyDescent="0.3">
      <c r="A791">
        <v>0</v>
      </c>
      <c r="B791">
        <v>6.6310000000000304</v>
      </c>
      <c r="C791">
        <v>18.384728464747401</v>
      </c>
      <c r="D791">
        <v>-2.19726204930015</v>
      </c>
      <c r="E791">
        <v>0</v>
      </c>
      <c r="F791">
        <v>32.954773113656799</v>
      </c>
      <c r="G791">
        <v>-2.19726204930015</v>
      </c>
      <c r="H791">
        <v>88.695552583568599</v>
      </c>
      <c r="I791">
        <v>39.8422871497215</v>
      </c>
      <c r="J791">
        <v>9.8000000000000007</v>
      </c>
      <c r="K791">
        <v>39.955135393765801</v>
      </c>
      <c r="L791">
        <v>-25.141512850278701</v>
      </c>
    </row>
    <row r="792" spans="1:12" x14ac:dyDescent="0.3">
      <c r="A792">
        <v>0</v>
      </c>
      <c r="B792">
        <v>6.6390000000000304</v>
      </c>
      <c r="C792">
        <v>18.367150368352998</v>
      </c>
      <c r="D792">
        <v>-2.19726204930015</v>
      </c>
      <c r="E792">
        <v>0</v>
      </c>
      <c r="F792">
        <v>32.954773113656799</v>
      </c>
      <c r="G792">
        <v>-2.19726204930015</v>
      </c>
      <c r="H792">
        <v>89.014604480766394</v>
      </c>
      <c r="I792">
        <v>39.920687149721502</v>
      </c>
      <c r="J792">
        <v>9.8000000000000007</v>
      </c>
      <c r="K792">
        <v>39.955135393765801</v>
      </c>
      <c r="L792">
        <v>-25.141512850278701</v>
      </c>
    </row>
    <row r="793" spans="1:12" x14ac:dyDescent="0.3">
      <c r="A793">
        <v>0</v>
      </c>
      <c r="B793">
        <v>6.6470000000000304</v>
      </c>
      <c r="C793">
        <v>18.3495722719586</v>
      </c>
      <c r="D793">
        <v>-2.19726204930015</v>
      </c>
      <c r="E793">
        <v>0</v>
      </c>
      <c r="F793">
        <v>32.954773113656799</v>
      </c>
      <c r="G793">
        <v>-2.19726204930015</v>
      </c>
      <c r="H793">
        <v>89.3342835779642</v>
      </c>
      <c r="I793">
        <v>39.999087149721497</v>
      </c>
      <c r="J793">
        <v>9.8000000000000007</v>
      </c>
      <c r="K793">
        <v>39.955135393765801</v>
      </c>
      <c r="L793">
        <v>-25.141512850278701</v>
      </c>
    </row>
    <row r="794" spans="1:12" x14ac:dyDescent="0.3">
      <c r="A794">
        <v>0</v>
      </c>
      <c r="B794">
        <v>6.6560000000000299</v>
      </c>
      <c r="C794">
        <v>18.329796913514901</v>
      </c>
      <c r="D794">
        <v>-2.19726204930015</v>
      </c>
      <c r="E794">
        <v>0</v>
      </c>
      <c r="F794">
        <v>32.954773113656799</v>
      </c>
      <c r="G794">
        <v>-2.19726204930015</v>
      </c>
      <c r="H794">
        <v>89.694672262311698</v>
      </c>
      <c r="I794">
        <v>40.087287149721497</v>
      </c>
      <c r="J794">
        <v>9.8000000000000007</v>
      </c>
      <c r="K794">
        <v>39.955135393765801</v>
      </c>
      <c r="L794">
        <v>-25.141512850278701</v>
      </c>
    </row>
    <row r="795" spans="1:12" x14ac:dyDescent="0.3">
      <c r="A795">
        <v>0</v>
      </c>
      <c r="B795">
        <v>6.6650000000000302</v>
      </c>
      <c r="C795">
        <v>18.310021555071199</v>
      </c>
      <c r="D795">
        <v>-2.19726204930015</v>
      </c>
      <c r="E795">
        <v>0</v>
      </c>
      <c r="F795">
        <v>32.954773113656799</v>
      </c>
      <c r="G795">
        <v>-2.19726204930015</v>
      </c>
      <c r="H795">
        <v>90.055854746659193</v>
      </c>
      <c r="I795">
        <v>40.175487149721498</v>
      </c>
      <c r="J795">
        <v>9.8000000000000007</v>
      </c>
      <c r="K795">
        <v>39.955135393765801</v>
      </c>
      <c r="L795">
        <v>-25.141512850278701</v>
      </c>
    </row>
    <row r="796" spans="1:12" x14ac:dyDescent="0.3">
      <c r="A796">
        <v>0</v>
      </c>
      <c r="B796">
        <v>6.6740000000000297</v>
      </c>
      <c r="C796">
        <v>18.2902461966275</v>
      </c>
      <c r="D796">
        <v>-2.19726204930015</v>
      </c>
      <c r="E796">
        <v>0</v>
      </c>
      <c r="F796">
        <v>32.954773113656799</v>
      </c>
      <c r="G796">
        <v>-2.19726204930015</v>
      </c>
      <c r="H796">
        <v>90.417831031006699</v>
      </c>
      <c r="I796">
        <v>40.263687149721498</v>
      </c>
      <c r="J796">
        <v>9.8000000000000007</v>
      </c>
      <c r="K796">
        <v>39.955135393765801</v>
      </c>
      <c r="L796">
        <v>-25.141512850278701</v>
      </c>
    </row>
    <row r="797" spans="1:12" x14ac:dyDescent="0.3">
      <c r="A797">
        <v>0</v>
      </c>
      <c r="B797">
        <v>6.68300000000003</v>
      </c>
      <c r="C797">
        <v>18.270470838183801</v>
      </c>
      <c r="D797">
        <v>-2.19726204930015</v>
      </c>
      <c r="E797">
        <v>0</v>
      </c>
      <c r="F797">
        <v>32.954773113656799</v>
      </c>
      <c r="G797">
        <v>-2.19726204930015</v>
      </c>
      <c r="H797">
        <v>90.780601115354202</v>
      </c>
      <c r="I797">
        <v>40.351887149721499</v>
      </c>
      <c r="J797">
        <v>9.8000000000000007</v>
      </c>
      <c r="K797">
        <v>39.955135393765801</v>
      </c>
      <c r="L797">
        <v>-25.141512850278701</v>
      </c>
    </row>
    <row r="798" spans="1:12" x14ac:dyDescent="0.3">
      <c r="A798">
        <v>0</v>
      </c>
      <c r="B798">
        <v>6.6920000000000304</v>
      </c>
      <c r="C798">
        <v>18.250695479740099</v>
      </c>
      <c r="D798">
        <v>-2.19726204930015</v>
      </c>
      <c r="E798">
        <v>0</v>
      </c>
      <c r="F798">
        <v>32.954773113656799</v>
      </c>
      <c r="G798">
        <v>-2.19726204930015</v>
      </c>
      <c r="H798">
        <v>91.144164999701701</v>
      </c>
      <c r="I798">
        <v>40.440087149721499</v>
      </c>
      <c r="J798">
        <v>9.8000000000000007</v>
      </c>
      <c r="K798">
        <v>39.955135393765801</v>
      </c>
      <c r="L798">
        <v>-25.141512850278701</v>
      </c>
    </row>
    <row r="799" spans="1:12" x14ac:dyDescent="0.3">
      <c r="A799">
        <v>0</v>
      </c>
      <c r="B799">
        <v>6.7010000000000298</v>
      </c>
      <c r="C799">
        <v>18.2309201212964</v>
      </c>
      <c r="D799">
        <v>-2.19726204930015</v>
      </c>
      <c r="E799">
        <v>0</v>
      </c>
      <c r="F799">
        <v>32.954773113656799</v>
      </c>
      <c r="G799">
        <v>-2.19726204930015</v>
      </c>
      <c r="H799">
        <v>91.508522684049197</v>
      </c>
      <c r="I799">
        <v>40.5282871497215</v>
      </c>
      <c r="J799">
        <v>9.8000000000000007</v>
      </c>
      <c r="K799">
        <v>39.955135393765801</v>
      </c>
      <c r="L799">
        <v>-25.141512850278701</v>
      </c>
    </row>
    <row r="800" spans="1:12" x14ac:dyDescent="0.3">
      <c r="A800">
        <v>0</v>
      </c>
      <c r="B800">
        <v>6.7090000000000298</v>
      </c>
      <c r="C800">
        <v>18.213342024902001</v>
      </c>
      <c r="D800">
        <v>-2.19726204930015</v>
      </c>
      <c r="E800">
        <v>0</v>
      </c>
      <c r="F800">
        <v>32.954773113656799</v>
      </c>
      <c r="G800">
        <v>-2.19726204930015</v>
      </c>
      <c r="H800">
        <v>91.833062581247006</v>
      </c>
      <c r="I800">
        <v>40.606687149721502</v>
      </c>
      <c r="J800">
        <v>9.8000000000000007</v>
      </c>
      <c r="K800">
        <v>39.955135393765801</v>
      </c>
      <c r="L800">
        <v>-25.141512850278701</v>
      </c>
    </row>
    <row r="801" spans="1:12" x14ac:dyDescent="0.3">
      <c r="A801">
        <v>0</v>
      </c>
      <c r="B801">
        <v>6.7180000000000302</v>
      </c>
      <c r="C801">
        <v>18.193566666458299</v>
      </c>
      <c r="D801">
        <v>-2.19726204930015</v>
      </c>
      <c r="E801">
        <v>0</v>
      </c>
      <c r="F801">
        <v>32.954773113656799</v>
      </c>
      <c r="G801">
        <v>-2.19726204930015</v>
      </c>
      <c r="H801">
        <v>92.198919665594502</v>
      </c>
      <c r="I801">
        <v>40.694887149721502</v>
      </c>
      <c r="J801">
        <v>9.8000000000000007</v>
      </c>
      <c r="K801">
        <v>39.955135393765801</v>
      </c>
      <c r="L801">
        <v>-25.141512850278701</v>
      </c>
    </row>
    <row r="802" spans="1:12" x14ac:dyDescent="0.3">
      <c r="A802">
        <v>0</v>
      </c>
      <c r="B802">
        <v>6.7260000000000302</v>
      </c>
      <c r="C802">
        <v>18.1759885700639</v>
      </c>
      <c r="D802">
        <v>-2.19726204930015</v>
      </c>
      <c r="E802">
        <v>0</v>
      </c>
      <c r="F802">
        <v>32.954773113656799</v>
      </c>
      <c r="G802">
        <v>-2.19726204930015</v>
      </c>
      <c r="H802">
        <v>92.524792362792297</v>
      </c>
      <c r="I802">
        <v>40.773287149721597</v>
      </c>
      <c r="J802">
        <v>9.8000000000000007</v>
      </c>
      <c r="K802">
        <v>39.955135393765801</v>
      </c>
      <c r="L802">
        <v>-25.141512850278701</v>
      </c>
    </row>
    <row r="803" spans="1:12" x14ac:dyDescent="0.3">
      <c r="A803">
        <v>0</v>
      </c>
      <c r="B803">
        <v>6.7350000000000296</v>
      </c>
      <c r="C803">
        <v>18.156213211620202</v>
      </c>
      <c r="D803">
        <v>-2.19726204930015</v>
      </c>
      <c r="E803">
        <v>0</v>
      </c>
      <c r="F803">
        <v>32.954773113656799</v>
      </c>
      <c r="G803">
        <v>-2.19726204930015</v>
      </c>
      <c r="H803">
        <v>92.892148847139794</v>
      </c>
      <c r="I803">
        <v>40.861487149721597</v>
      </c>
      <c r="J803">
        <v>9.8000000000000007</v>
      </c>
      <c r="K803">
        <v>39.955135393765801</v>
      </c>
      <c r="L803">
        <v>-25.141512850278701</v>
      </c>
    </row>
    <row r="804" spans="1:12" x14ac:dyDescent="0.3">
      <c r="A804">
        <v>0</v>
      </c>
      <c r="B804">
        <v>6.7440000000000397</v>
      </c>
      <c r="C804">
        <v>18.136437853176499</v>
      </c>
      <c r="D804">
        <v>-2.19726204930015</v>
      </c>
      <c r="E804">
        <v>0</v>
      </c>
      <c r="F804">
        <v>32.954773113656799</v>
      </c>
      <c r="G804">
        <v>-2.19726204930015</v>
      </c>
      <c r="H804">
        <v>93.260299131487301</v>
      </c>
      <c r="I804">
        <v>40.949687149721598</v>
      </c>
      <c r="J804">
        <v>9.8000000000000007</v>
      </c>
      <c r="K804">
        <v>39.955135393765801</v>
      </c>
      <c r="L804">
        <v>-25.141512850278701</v>
      </c>
    </row>
    <row r="805" spans="1:12" x14ac:dyDescent="0.3">
      <c r="A805">
        <v>0</v>
      </c>
      <c r="B805">
        <v>6.7530000000000401</v>
      </c>
      <c r="C805">
        <v>18.1166624947328</v>
      </c>
      <c r="D805">
        <v>-2.19726204930015</v>
      </c>
      <c r="E805">
        <v>0</v>
      </c>
      <c r="F805">
        <v>32.954773113656799</v>
      </c>
      <c r="G805">
        <v>-2.19726204930015</v>
      </c>
      <c r="H805">
        <v>93.629243215834805</v>
      </c>
      <c r="I805">
        <v>41.037887149721598</v>
      </c>
      <c r="J805">
        <v>9.8000000000000007</v>
      </c>
      <c r="K805">
        <v>39.955135393765801</v>
      </c>
      <c r="L805">
        <v>-25.141512850278701</v>
      </c>
    </row>
    <row r="806" spans="1:12" x14ac:dyDescent="0.3">
      <c r="A806">
        <v>0</v>
      </c>
      <c r="B806">
        <v>6.7620000000000404</v>
      </c>
      <c r="C806">
        <v>18.096887136288998</v>
      </c>
      <c r="D806">
        <v>-2.19726204930015</v>
      </c>
      <c r="E806">
        <v>0</v>
      </c>
      <c r="F806">
        <v>32.954773113656799</v>
      </c>
      <c r="G806">
        <v>-2.19726204930015</v>
      </c>
      <c r="H806">
        <v>93.998981100182306</v>
      </c>
      <c r="I806">
        <v>41.126087149721599</v>
      </c>
      <c r="J806">
        <v>9.8000000000000007</v>
      </c>
      <c r="K806">
        <v>39.955135393765801</v>
      </c>
      <c r="L806">
        <v>-25.141512850278701</v>
      </c>
    </row>
    <row r="807" spans="1:12" x14ac:dyDescent="0.3">
      <c r="A807">
        <v>0</v>
      </c>
      <c r="B807">
        <v>6.7710000000000399</v>
      </c>
      <c r="C807">
        <v>18.0771117778453</v>
      </c>
      <c r="D807">
        <v>-2.19726204930015</v>
      </c>
      <c r="E807">
        <v>0</v>
      </c>
      <c r="F807">
        <v>32.954773113656799</v>
      </c>
      <c r="G807">
        <v>-2.19726204930015</v>
      </c>
      <c r="H807">
        <v>94.369512784529803</v>
      </c>
      <c r="I807">
        <v>41.214287149721599</v>
      </c>
      <c r="J807">
        <v>9.8000000000000007</v>
      </c>
      <c r="K807">
        <v>39.955135393765801</v>
      </c>
      <c r="L807">
        <v>-25.141512850278701</v>
      </c>
    </row>
    <row r="808" spans="1:12" x14ac:dyDescent="0.3">
      <c r="A808">
        <v>0</v>
      </c>
      <c r="B808">
        <v>6.7800000000000402</v>
      </c>
      <c r="C808">
        <v>18.057336419401601</v>
      </c>
      <c r="D808">
        <v>-2.19726204930015</v>
      </c>
      <c r="E808">
        <v>0</v>
      </c>
      <c r="F808">
        <v>32.954773113656799</v>
      </c>
      <c r="G808">
        <v>-2.19726204930015</v>
      </c>
      <c r="H808">
        <v>94.740838268877297</v>
      </c>
      <c r="I808">
        <v>41.3024871497216</v>
      </c>
      <c r="J808">
        <v>9.8000000000000007</v>
      </c>
      <c r="K808">
        <v>39.955135393765801</v>
      </c>
      <c r="L808">
        <v>-25.141512850278701</v>
      </c>
    </row>
    <row r="809" spans="1:12" x14ac:dyDescent="0.3">
      <c r="A809">
        <v>0</v>
      </c>
      <c r="B809">
        <v>6.7880000000000402</v>
      </c>
      <c r="C809">
        <v>18.039758323007199</v>
      </c>
      <c r="D809">
        <v>-2.19726204930015</v>
      </c>
      <c r="E809">
        <v>0</v>
      </c>
      <c r="F809">
        <v>32.954773113656799</v>
      </c>
      <c r="G809">
        <v>-2.19726204930015</v>
      </c>
      <c r="H809">
        <v>95.071571766075095</v>
      </c>
      <c r="I809">
        <v>41.380887149721602</v>
      </c>
      <c r="J809">
        <v>9.8000000000000007</v>
      </c>
      <c r="K809">
        <v>39.955135393765801</v>
      </c>
      <c r="L809">
        <v>-25.141512850278701</v>
      </c>
    </row>
    <row r="810" spans="1:12" x14ac:dyDescent="0.3">
      <c r="A810">
        <v>0</v>
      </c>
      <c r="B810">
        <v>6.7970000000000397</v>
      </c>
      <c r="C810">
        <v>18.0199829645635</v>
      </c>
      <c r="D810">
        <v>-2.19726204930015</v>
      </c>
      <c r="E810">
        <v>0</v>
      </c>
      <c r="F810">
        <v>32.954773113656799</v>
      </c>
      <c r="G810">
        <v>-2.19726204930015</v>
      </c>
      <c r="H810">
        <v>95.444396650422604</v>
      </c>
      <c r="I810">
        <v>41.469087149721602</v>
      </c>
      <c r="J810">
        <v>9.8000000000000007</v>
      </c>
      <c r="K810">
        <v>39.955135393765801</v>
      </c>
      <c r="L810">
        <v>-25.141512850278701</v>
      </c>
    </row>
    <row r="811" spans="1:12" x14ac:dyDescent="0.3">
      <c r="A811">
        <v>0</v>
      </c>
      <c r="B811">
        <v>6.8050000000000397</v>
      </c>
      <c r="C811">
        <v>18.002404868169101</v>
      </c>
      <c r="D811">
        <v>-2.19726204930015</v>
      </c>
      <c r="E811">
        <v>0</v>
      </c>
      <c r="F811">
        <v>32.954773113656799</v>
      </c>
      <c r="G811">
        <v>-2.19726204930015</v>
      </c>
      <c r="H811">
        <v>95.776462947620402</v>
      </c>
      <c r="I811">
        <v>41.547487149721597</v>
      </c>
      <c r="J811">
        <v>9.8000000000000007</v>
      </c>
      <c r="K811">
        <v>39.955135393765801</v>
      </c>
      <c r="L811">
        <v>-25.141512850278701</v>
      </c>
    </row>
    <row r="812" spans="1:12" x14ac:dyDescent="0.3">
      <c r="A812">
        <v>0</v>
      </c>
      <c r="B812">
        <v>6.8130000000000397</v>
      </c>
      <c r="C812">
        <v>17.984826771774699</v>
      </c>
      <c r="D812">
        <v>-2.19726204930015</v>
      </c>
      <c r="E812">
        <v>0</v>
      </c>
      <c r="F812">
        <v>32.954773113656799</v>
      </c>
      <c r="G812">
        <v>-2.19726204930015</v>
      </c>
      <c r="H812">
        <v>96.109156444818197</v>
      </c>
      <c r="I812">
        <v>41.625887149721599</v>
      </c>
      <c r="J812">
        <v>9.8000000000000007</v>
      </c>
      <c r="K812">
        <v>39.955135393765801</v>
      </c>
      <c r="L812">
        <v>-25.141512850278701</v>
      </c>
    </row>
    <row r="813" spans="1:12" x14ac:dyDescent="0.3">
      <c r="A813">
        <v>0</v>
      </c>
      <c r="B813">
        <v>6.8210000000000397</v>
      </c>
      <c r="C813">
        <v>17.967248675380301</v>
      </c>
      <c r="D813">
        <v>-2.19726204930015</v>
      </c>
      <c r="E813">
        <v>0</v>
      </c>
      <c r="F813">
        <v>32.954773113656799</v>
      </c>
      <c r="G813">
        <v>-2.19726204930015</v>
      </c>
      <c r="H813">
        <v>96.442477142015903</v>
      </c>
      <c r="I813">
        <v>41.704287149721601</v>
      </c>
      <c r="J813">
        <v>9.8000000000000007</v>
      </c>
      <c r="K813">
        <v>39.955135393765801</v>
      </c>
      <c r="L813">
        <v>-25.141512850278701</v>
      </c>
    </row>
    <row r="814" spans="1:12" x14ac:dyDescent="0.3">
      <c r="A814">
        <v>0</v>
      </c>
      <c r="B814">
        <v>6.8290000000000397</v>
      </c>
      <c r="C814">
        <v>17.949670578985899</v>
      </c>
      <c r="D814">
        <v>-2.19726204930015</v>
      </c>
      <c r="E814">
        <v>0</v>
      </c>
      <c r="F814">
        <v>32.954773113656799</v>
      </c>
      <c r="G814">
        <v>-2.19726204930015</v>
      </c>
      <c r="H814">
        <v>96.776425039213706</v>
      </c>
      <c r="I814">
        <v>41.782687149721603</v>
      </c>
      <c r="J814">
        <v>9.8000000000000007</v>
      </c>
      <c r="K814">
        <v>39.955135393765801</v>
      </c>
      <c r="L814">
        <v>-25.141512850278701</v>
      </c>
    </row>
    <row r="815" spans="1:12" x14ac:dyDescent="0.3">
      <c r="A815">
        <v>0</v>
      </c>
      <c r="B815">
        <v>6.83800000000004</v>
      </c>
      <c r="C815">
        <v>17.9298952205422</v>
      </c>
      <c r="D815">
        <v>-2.19726204930015</v>
      </c>
      <c r="E815">
        <v>0</v>
      </c>
      <c r="F815">
        <v>32.954773113656799</v>
      </c>
      <c r="G815">
        <v>-2.19726204930015</v>
      </c>
      <c r="H815">
        <v>97.152866123561196</v>
      </c>
      <c r="I815">
        <v>41.870887149721597</v>
      </c>
      <c r="J815">
        <v>9.8000000000000007</v>
      </c>
      <c r="K815">
        <v>39.955135393765801</v>
      </c>
      <c r="L815">
        <v>-25.141512850278701</v>
      </c>
    </row>
    <row r="816" spans="1:12" x14ac:dyDescent="0.3">
      <c r="A816">
        <v>0</v>
      </c>
      <c r="B816">
        <v>6.8470000000000404</v>
      </c>
      <c r="C816">
        <v>17.910119862098501</v>
      </c>
      <c r="D816">
        <v>-2.19726204930015</v>
      </c>
      <c r="E816">
        <v>0</v>
      </c>
      <c r="F816">
        <v>32.954773113656799</v>
      </c>
      <c r="G816">
        <v>-2.19726204930015</v>
      </c>
      <c r="H816">
        <v>97.530101007908698</v>
      </c>
      <c r="I816">
        <v>41.959087149721597</v>
      </c>
      <c r="J816">
        <v>9.8000000000000007</v>
      </c>
      <c r="K816">
        <v>39.955135393765801</v>
      </c>
      <c r="L816">
        <v>-25.141512850278701</v>
      </c>
    </row>
    <row r="817" spans="1:12" x14ac:dyDescent="0.3">
      <c r="A817">
        <v>0</v>
      </c>
      <c r="B817">
        <v>6.8550000000000404</v>
      </c>
      <c r="C817">
        <v>17.892541765704099</v>
      </c>
      <c r="D817">
        <v>-2.19726204930015</v>
      </c>
      <c r="E817">
        <v>0</v>
      </c>
      <c r="F817">
        <v>32.954773113656799</v>
      </c>
      <c r="G817">
        <v>-2.19726204930015</v>
      </c>
      <c r="H817">
        <v>97.866087305106504</v>
      </c>
      <c r="I817">
        <v>42.037487149721599</v>
      </c>
      <c r="J817">
        <v>9.8000000000000007</v>
      </c>
      <c r="K817">
        <v>39.955135393765801</v>
      </c>
      <c r="L817">
        <v>-25.141512850278701</v>
      </c>
    </row>
    <row r="818" spans="1:12" x14ac:dyDescent="0.3">
      <c r="A818">
        <v>0</v>
      </c>
      <c r="B818">
        <v>6.8640000000000398</v>
      </c>
      <c r="C818">
        <v>17.8727664072604</v>
      </c>
      <c r="D818">
        <v>-2.19726204930015</v>
      </c>
      <c r="E818">
        <v>0</v>
      </c>
      <c r="F818">
        <v>32.954773113656799</v>
      </c>
      <c r="G818">
        <v>-2.19726204930015</v>
      </c>
      <c r="H818">
        <v>98.244821589454006</v>
      </c>
      <c r="I818">
        <v>42.1256871497216</v>
      </c>
      <c r="J818">
        <v>9.8000000000000007</v>
      </c>
      <c r="K818">
        <v>39.955135393765801</v>
      </c>
      <c r="L818">
        <v>-25.141512850278701</v>
      </c>
    </row>
    <row r="819" spans="1:12" x14ac:dyDescent="0.3">
      <c r="A819">
        <v>0</v>
      </c>
      <c r="B819">
        <v>6.8730000000000402</v>
      </c>
      <c r="C819">
        <v>17.852991048816701</v>
      </c>
      <c r="D819">
        <v>-2.19726204930015</v>
      </c>
      <c r="E819">
        <v>0</v>
      </c>
      <c r="F819">
        <v>32.954773113656799</v>
      </c>
      <c r="G819">
        <v>-2.19726204930015</v>
      </c>
      <c r="H819">
        <v>98.624349673801504</v>
      </c>
      <c r="I819">
        <v>42.2138871497216</v>
      </c>
      <c r="J819">
        <v>9.8000000000000007</v>
      </c>
      <c r="K819">
        <v>39.955135393765801</v>
      </c>
      <c r="L819">
        <v>-25.141512850278701</v>
      </c>
    </row>
    <row r="820" spans="1:12" x14ac:dyDescent="0.3">
      <c r="A820">
        <v>0</v>
      </c>
      <c r="B820">
        <v>6.8820000000000396</v>
      </c>
      <c r="C820">
        <v>17.833215690372999</v>
      </c>
      <c r="D820">
        <v>-2.19726204930015</v>
      </c>
      <c r="E820">
        <v>0</v>
      </c>
      <c r="F820">
        <v>32.954773113656799</v>
      </c>
      <c r="G820">
        <v>-2.19726204930015</v>
      </c>
      <c r="H820">
        <v>99.004671558148999</v>
      </c>
      <c r="I820">
        <v>42.302087149721601</v>
      </c>
      <c r="J820">
        <v>9.8000000000000007</v>
      </c>
      <c r="K820">
        <v>39.955135393765801</v>
      </c>
      <c r="L820">
        <v>-25.141512850278701</v>
      </c>
    </row>
    <row r="821" spans="1:12" x14ac:dyDescent="0.3">
      <c r="A821">
        <v>0</v>
      </c>
      <c r="B821">
        <v>6.89100000000004</v>
      </c>
      <c r="C821">
        <v>17.8134403319293</v>
      </c>
      <c r="D821">
        <v>-2.19726204930015</v>
      </c>
      <c r="E821">
        <v>0</v>
      </c>
      <c r="F821">
        <v>32.954773113656799</v>
      </c>
      <c r="G821">
        <v>-2.19726204930015</v>
      </c>
      <c r="H821">
        <v>99.385787242496505</v>
      </c>
      <c r="I821">
        <v>42.390287149721601</v>
      </c>
      <c r="J821">
        <v>9.8000000000000007</v>
      </c>
      <c r="K821">
        <v>39.955135393765801</v>
      </c>
      <c r="L821">
        <v>-25.141512850278701</v>
      </c>
    </row>
    <row r="822" spans="1:12" x14ac:dyDescent="0.3">
      <c r="A822">
        <v>0</v>
      </c>
      <c r="B822">
        <v>6.9000000000000403</v>
      </c>
      <c r="C822">
        <v>17.793664973485601</v>
      </c>
      <c r="D822">
        <v>-2.19726204930015</v>
      </c>
      <c r="E822">
        <v>0</v>
      </c>
      <c r="F822">
        <v>32.954773113656799</v>
      </c>
      <c r="G822">
        <v>-2.19726204930015</v>
      </c>
      <c r="H822">
        <v>99.767696726843994</v>
      </c>
      <c r="I822">
        <v>42.478487149721602</v>
      </c>
      <c r="J822">
        <v>9.8000000000000007</v>
      </c>
      <c r="K822">
        <v>39.955135393765801</v>
      </c>
      <c r="L822">
        <v>-25.141512850278701</v>
      </c>
    </row>
    <row r="823" spans="1:12" x14ac:dyDescent="0.3">
      <c r="A823">
        <v>0</v>
      </c>
      <c r="B823">
        <v>6.9090000000000398</v>
      </c>
      <c r="C823">
        <v>17.773889615041899</v>
      </c>
      <c r="D823">
        <v>-2.19726204930015</v>
      </c>
      <c r="E823">
        <v>0</v>
      </c>
      <c r="F823">
        <v>32.954773113656799</v>
      </c>
      <c r="G823">
        <v>-2.19726204930015</v>
      </c>
      <c r="H823">
        <v>100.150400011191</v>
      </c>
      <c r="I823">
        <v>42.566687149721602</v>
      </c>
      <c r="J823">
        <v>9.8000000000000007</v>
      </c>
      <c r="K823">
        <v>39.955135393765801</v>
      </c>
      <c r="L823">
        <v>-25.141512850278701</v>
      </c>
    </row>
    <row r="824" spans="1:12" x14ac:dyDescent="0.3">
      <c r="A824">
        <v>1</v>
      </c>
      <c r="B824">
        <v>0</v>
      </c>
      <c r="C824">
        <v>19.525603338997598</v>
      </c>
      <c r="D824">
        <v>-4.5510354161257904</v>
      </c>
      <c r="E824">
        <v>0</v>
      </c>
      <c r="F824">
        <v>19.525603338997598</v>
      </c>
      <c r="G824">
        <v>-4.5510354161257904</v>
      </c>
      <c r="H824">
        <v>49.773545480846998</v>
      </c>
      <c r="I824">
        <v>-21.8071119428398</v>
      </c>
      <c r="J824">
        <v>9.8000000000000007</v>
      </c>
      <c r="K824">
        <v>49.773545480846998</v>
      </c>
      <c r="L824">
        <v>-21.8071119428398</v>
      </c>
    </row>
    <row r="825" spans="1:12" x14ac:dyDescent="0.3">
      <c r="A825">
        <v>1</v>
      </c>
      <c r="B825">
        <v>8.9999999999999993E-3</v>
      </c>
      <c r="C825">
        <v>19.4846440202525</v>
      </c>
      <c r="D825">
        <v>-4.5510354161257904</v>
      </c>
      <c r="E825">
        <v>0</v>
      </c>
      <c r="F825">
        <v>19.525603338997598</v>
      </c>
      <c r="G825">
        <v>-4.5510354161257904</v>
      </c>
      <c r="H825">
        <v>49.577678373361401</v>
      </c>
      <c r="I825">
        <v>-21.718911942839799</v>
      </c>
      <c r="J825">
        <v>9.8000000000000007</v>
      </c>
      <c r="K825">
        <v>49.773545480846998</v>
      </c>
      <c r="L825">
        <v>-21.8071119428398</v>
      </c>
    </row>
    <row r="826" spans="1:12" x14ac:dyDescent="0.3">
      <c r="A826">
        <v>1</v>
      </c>
      <c r="B826">
        <v>1.7999999999999999E-2</v>
      </c>
      <c r="C826">
        <v>19.443684701507401</v>
      </c>
      <c r="D826">
        <v>-4.5510354161257904</v>
      </c>
      <c r="E826">
        <v>0</v>
      </c>
      <c r="F826">
        <v>19.525603338997598</v>
      </c>
      <c r="G826">
        <v>-4.5510354161257904</v>
      </c>
      <c r="H826">
        <v>49.3826050658759</v>
      </c>
      <c r="I826">
        <v>-21.630711942839799</v>
      </c>
      <c r="J826">
        <v>9.8000000000000007</v>
      </c>
      <c r="K826">
        <v>49.773545480846998</v>
      </c>
      <c r="L826">
        <v>-21.8071119428398</v>
      </c>
    </row>
    <row r="827" spans="1:12" x14ac:dyDescent="0.3">
      <c r="A827">
        <v>1</v>
      </c>
      <c r="B827">
        <v>2.5999999999999999E-2</v>
      </c>
      <c r="C827">
        <v>19.407276418178402</v>
      </c>
      <c r="D827">
        <v>-4.5510354161257904</v>
      </c>
      <c r="E827">
        <v>0</v>
      </c>
      <c r="F827">
        <v>19.525603338997598</v>
      </c>
      <c r="G827">
        <v>-4.5510354161257904</v>
      </c>
      <c r="H827">
        <v>49.209872970333201</v>
      </c>
      <c r="I827">
        <v>-21.5523119428398</v>
      </c>
      <c r="J827">
        <v>9.8000000000000007</v>
      </c>
      <c r="K827">
        <v>49.773545480846998</v>
      </c>
      <c r="L827">
        <v>-21.8071119428398</v>
      </c>
    </row>
    <row r="828" spans="1:12" x14ac:dyDescent="0.3">
      <c r="A828">
        <v>1</v>
      </c>
      <c r="B828">
        <v>3.4000000000000002E-2</v>
      </c>
      <c r="C828">
        <v>19.370868134849399</v>
      </c>
      <c r="D828">
        <v>-4.5510354161257904</v>
      </c>
      <c r="E828">
        <v>0</v>
      </c>
      <c r="F828">
        <v>19.525603338997598</v>
      </c>
      <c r="G828">
        <v>-4.5510354161257904</v>
      </c>
      <c r="H828">
        <v>49.037768074790399</v>
      </c>
      <c r="I828">
        <v>-21.473911942839798</v>
      </c>
      <c r="J828">
        <v>9.8000000000000007</v>
      </c>
      <c r="K828">
        <v>49.773545480846998</v>
      </c>
      <c r="L828">
        <v>-21.8071119428398</v>
      </c>
    </row>
    <row r="829" spans="1:12" x14ac:dyDescent="0.3">
      <c r="A829">
        <v>1</v>
      </c>
      <c r="B829">
        <v>4.2000000000000003E-2</v>
      </c>
      <c r="C829">
        <v>19.3344598515204</v>
      </c>
      <c r="D829">
        <v>-4.5510354161257904</v>
      </c>
      <c r="E829">
        <v>0</v>
      </c>
      <c r="F829">
        <v>19.525603338997598</v>
      </c>
      <c r="G829">
        <v>-4.5510354161257904</v>
      </c>
      <c r="H829">
        <v>48.866290379247701</v>
      </c>
      <c r="I829">
        <v>-21.3955119428398</v>
      </c>
      <c r="J829">
        <v>9.8000000000000007</v>
      </c>
      <c r="K829">
        <v>49.773545480846998</v>
      </c>
      <c r="L829">
        <v>-21.8071119428398</v>
      </c>
    </row>
    <row r="830" spans="1:12" x14ac:dyDescent="0.3">
      <c r="A830">
        <v>1</v>
      </c>
      <c r="B830">
        <v>0.05</v>
      </c>
      <c r="C830">
        <v>19.298051568191401</v>
      </c>
      <c r="D830">
        <v>-4.5510354161257904</v>
      </c>
      <c r="E830">
        <v>0</v>
      </c>
      <c r="F830">
        <v>19.525603338997598</v>
      </c>
      <c r="G830">
        <v>-4.5510354161257904</v>
      </c>
      <c r="H830">
        <v>48.695439883704999</v>
      </c>
      <c r="I830">
        <v>-21.317111942839801</v>
      </c>
      <c r="J830">
        <v>9.8000000000000007</v>
      </c>
      <c r="K830">
        <v>49.773545480846998</v>
      </c>
      <c r="L830">
        <v>-21.8071119428398</v>
      </c>
    </row>
    <row r="831" spans="1:12" x14ac:dyDescent="0.3">
      <c r="A831">
        <v>1</v>
      </c>
      <c r="B831">
        <v>5.8999999999999997E-2</v>
      </c>
      <c r="C831">
        <v>19.257092249446199</v>
      </c>
      <c r="D831">
        <v>-4.5510354161257904</v>
      </c>
      <c r="E831">
        <v>0</v>
      </c>
      <c r="F831">
        <v>19.525603338997598</v>
      </c>
      <c r="G831">
        <v>-4.5510354161257904</v>
      </c>
      <c r="H831">
        <v>48.503982776219502</v>
      </c>
      <c r="I831">
        <v>-21.228911942839801</v>
      </c>
      <c r="J831">
        <v>9.8000000000000007</v>
      </c>
      <c r="K831">
        <v>49.773545480846998</v>
      </c>
      <c r="L831">
        <v>-21.8071119428398</v>
      </c>
    </row>
    <row r="832" spans="1:12" x14ac:dyDescent="0.3">
      <c r="A832">
        <v>1</v>
      </c>
      <c r="B832">
        <v>6.7000000000000004E-2</v>
      </c>
      <c r="C832">
        <v>19.2206839661172</v>
      </c>
      <c r="D832">
        <v>-4.5510354161257904</v>
      </c>
      <c r="E832">
        <v>0</v>
      </c>
      <c r="F832">
        <v>19.525603338997598</v>
      </c>
      <c r="G832">
        <v>-4.5510354161257904</v>
      </c>
      <c r="H832">
        <v>48.334465080676701</v>
      </c>
      <c r="I832">
        <v>-21.150511942839799</v>
      </c>
      <c r="J832">
        <v>9.8000000000000007</v>
      </c>
      <c r="K832">
        <v>49.773545480846998</v>
      </c>
      <c r="L832">
        <v>-21.8071119428398</v>
      </c>
    </row>
    <row r="833" spans="1:12" x14ac:dyDescent="0.3">
      <c r="A833">
        <v>1</v>
      </c>
      <c r="B833">
        <v>7.4999999999999997E-2</v>
      </c>
      <c r="C833">
        <v>19.184275682788201</v>
      </c>
      <c r="D833">
        <v>-4.5510354161257904</v>
      </c>
      <c r="E833">
        <v>0</v>
      </c>
      <c r="F833">
        <v>19.525603338997598</v>
      </c>
      <c r="G833">
        <v>-4.5510354161257904</v>
      </c>
      <c r="H833">
        <v>48.165574585134003</v>
      </c>
      <c r="I833">
        <v>-21.0721119428398</v>
      </c>
      <c r="J833">
        <v>9.8000000000000007</v>
      </c>
      <c r="K833">
        <v>49.773545480846998</v>
      </c>
      <c r="L833">
        <v>-21.8071119428398</v>
      </c>
    </row>
    <row r="834" spans="1:12" x14ac:dyDescent="0.3">
      <c r="A834">
        <v>1</v>
      </c>
      <c r="B834">
        <v>8.3000000000000004E-2</v>
      </c>
      <c r="C834">
        <v>19.147867399459201</v>
      </c>
      <c r="D834">
        <v>-4.5510354161257904</v>
      </c>
      <c r="E834">
        <v>0</v>
      </c>
      <c r="F834">
        <v>19.525603338997598</v>
      </c>
      <c r="G834">
        <v>-4.5510354161257904</v>
      </c>
      <c r="H834">
        <v>47.997311289591302</v>
      </c>
      <c r="I834">
        <v>-20.993711942839798</v>
      </c>
      <c r="J834">
        <v>9.8000000000000007</v>
      </c>
      <c r="K834">
        <v>49.773545480846998</v>
      </c>
      <c r="L834">
        <v>-21.8071119428398</v>
      </c>
    </row>
    <row r="835" spans="1:12" x14ac:dyDescent="0.3">
      <c r="A835">
        <v>1</v>
      </c>
      <c r="B835">
        <v>9.1999999999999998E-2</v>
      </c>
      <c r="C835">
        <v>19.106908080714099</v>
      </c>
      <c r="D835">
        <v>-4.5510354161257904</v>
      </c>
      <c r="E835">
        <v>0</v>
      </c>
      <c r="F835">
        <v>19.525603338997598</v>
      </c>
      <c r="G835">
        <v>-4.5510354161257904</v>
      </c>
      <c r="H835">
        <v>47.808764782105698</v>
      </c>
      <c r="I835">
        <v>-20.905511942839802</v>
      </c>
      <c r="J835">
        <v>9.8000000000000007</v>
      </c>
      <c r="K835">
        <v>49.773545480846998</v>
      </c>
      <c r="L835">
        <v>-21.8071119428398</v>
      </c>
    </row>
    <row r="836" spans="1:12" x14ac:dyDescent="0.3">
      <c r="A836">
        <v>1</v>
      </c>
      <c r="B836">
        <v>0.10100000000000001</v>
      </c>
      <c r="C836">
        <v>19.065948761968901</v>
      </c>
      <c r="D836">
        <v>-4.5510354161257904</v>
      </c>
      <c r="E836">
        <v>0</v>
      </c>
      <c r="F836">
        <v>19.525603338997598</v>
      </c>
      <c r="G836">
        <v>-4.5510354161257904</v>
      </c>
      <c r="H836">
        <v>47.621012074620197</v>
      </c>
      <c r="I836">
        <v>-20.817311942839801</v>
      </c>
      <c r="J836">
        <v>9.8000000000000007</v>
      </c>
      <c r="K836">
        <v>49.773545480846998</v>
      </c>
      <c r="L836">
        <v>-21.8071119428398</v>
      </c>
    </row>
    <row r="837" spans="1:12" x14ac:dyDescent="0.3">
      <c r="A837">
        <v>1</v>
      </c>
      <c r="B837">
        <v>0.109</v>
      </c>
      <c r="C837">
        <v>19.029540478639898</v>
      </c>
      <c r="D837">
        <v>-4.5510354161257904</v>
      </c>
      <c r="E837">
        <v>0</v>
      </c>
      <c r="F837">
        <v>19.525603338997598</v>
      </c>
      <c r="G837">
        <v>-4.5510354161257904</v>
      </c>
      <c r="H837">
        <v>47.454787179077499</v>
      </c>
      <c r="I837">
        <v>-20.738911942839799</v>
      </c>
      <c r="J837">
        <v>9.8000000000000007</v>
      </c>
      <c r="K837">
        <v>49.773545480846998</v>
      </c>
      <c r="L837">
        <v>-21.8071119428398</v>
      </c>
    </row>
    <row r="838" spans="1:12" x14ac:dyDescent="0.3">
      <c r="A838">
        <v>1</v>
      </c>
      <c r="B838">
        <v>0.11799999999999999</v>
      </c>
      <c r="C838">
        <v>18.9885811598948</v>
      </c>
      <c r="D838">
        <v>-4.5510354161257904</v>
      </c>
      <c r="E838">
        <v>0</v>
      </c>
      <c r="F838">
        <v>19.525603338997598</v>
      </c>
      <c r="G838">
        <v>-4.5510354161257904</v>
      </c>
      <c r="H838">
        <v>47.268533871591899</v>
      </c>
      <c r="I838">
        <v>-20.650711942839798</v>
      </c>
      <c r="J838">
        <v>9.8000000000000007</v>
      </c>
      <c r="K838">
        <v>49.773545480846998</v>
      </c>
      <c r="L838">
        <v>-21.8071119428398</v>
      </c>
    </row>
    <row r="839" spans="1:12" x14ac:dyDescent="0.3">
      <c r="A839">
        <v>1</v>
      </c>
      <c r="B839">
        <v>0.126</v>
      </c>
      <c r="C839">
        <v>18.9521728765658</v>
      </c>
      <c r="D839">
        <v>-4.5510354161257904</v>
      </c>
      <c r="E839">
        <v>0</v>
      </c>
      <c r="F839">
        <v>19.525603338997598</v>
      </c>
      <c r="G839">
        <v>-4.5510354161257904</v>
      </c>
      <c r="H839">
        <v>47.103641776049201</v>
      </c>
      <c r="I839">
        <v>-20.5723119428398</v>
      </c>
      <c r="J839">
        <v>9.8000000000000007</v>
      </c>
      <c r="K839">
        <v>49.773545480846998</v>
      </c>
      <c r="L839">
        <v>-21.8071119428398</v>
      </c>
    </row>
    <row r="840" spans="1:12" x14ac:dyDescent="0.3">
      <c r="A840">
        <v>1</v>
      </c>
      <c r="B840">
        <v>0.13400000000000001</v>
      </c>
      <c r="C840">
        <v>18.915764593236801</v>
      </c>
      <c r="D840">
        <v>-4.5510354161257904</v>
      </c>
      <c r="E840">
        <v>0</v>
      </c>
      <c r="F840">
        <v>19.525603338997598</v>
      </c>
      <c r="G840">
        <v>-4.5510354161257904</v>
      </c>
      <c r="H840">
        <v>46.939376880506501</v>
      </c>
      <c r="I840">
        <v>-20.493911942839802</v>
      </c>
      <c r="J840">
        <v>9.8000000000000007</v>
      </c>
      <c r="K840">
        <v>49.773545480846998</v>
      </c>
      <c r="L840">
        <v>-21.8071119428398</v>
      </c>
    </row>
    <row r="841" spans="1:12" x14ac:dyDescent="0.3">
      <c r="A841">
        <v>1</v>
      </c>
      <c r="B841">
        <v>0.14199999999999999</v>
      </c>
      <c r="C841">
        <v>18.879356309907799</v>
      </c>
      <c r="D841">
        <v>-4.5510354161257904</v>
      </c>
      <c r="E841">
        <v>0</v>
      </c>
      <c r="F841">
        <v>19.525603338997598</v>
      </c>
      <c r="G841">
        <v>-4.5510354161257904</v>
      </c>
      <c r="H841">
        <v>46.775739184963797</v>
      </c>
      <c r="I841">
        <v>-20.4155119428398</v>
      </c>
      <c r="J841">
        <v>9.8000000000000007</v>
      </c>
      <c r="K841">
        <v>49.773545480846998</v>
      </c>
      <c r="L841">
        <v>-21.8071119428398</v>
      </c>
    </row>
    <row r="842" spans="1:12" x14ac:dyDescent="0.3">
      <c r="A842">
        <v>1</v>
      </c>
      <c r="B842">
        <v>0.151</v>
      </c>
      <c r="C842">
        <v>18.8383969911626</v>
      </c>
      <c r="D842">
        <v>-4.5510354161257904</v>
      </c>
      <c r="E842">
        <v>0</v>
      </c>
      <c r="F842">
        <v>19.525603338997598</v>
      </c>
      <c r="G842">
        <v>-4.5510354161257904</v>
      </c>
      <c r="H842">
        <v>46.592396477478196</v>
      </c>
      <c r="I842">
        <v>-20.327311942839799</v>
      </c>
      <c r="J842">
        <v>9.8000000000000007</v>
      </c>
      <c r="K842">
        <v>49.773545480846998</v>
      </c>
      <c r="L842">
        <v>-21.8071119428398</v>
      </c>
    </row>
    <row r="843" spans="1:12" x14ac:dyDescent="0.3">
      <c r="A843">
        <v>1</v>
      </c>
      <c r="B843">
        <v>0.16</v>
      </c>
      <c r="C843">
        <v>18.797437672417502</v>
      </c>
      <c r="D843">
        <v>-4.5510354161257904</v>
      </c>
      <c r="E843">
        <v>0</v>
      </c>
      <c r="F843">
        <v>19.525603338997598</v>
      </c>
      <c r="G843">
        <v>-4.5510354161257904</v>
      </c>
      <c r="H843">
        <v>46.4098475699926</v>
      </c>
      <c r="I843">
        <v>-20.239111942839799</v>
      </c>
      <c r="J843">
        <v>9.8000000000000007</v>
      </c>
      <c r="K843">
        <v>49.773545480846998</v>
      </c>
      <c r="L843">
        <v>-21.8071119428398</v>
      </c>
    </row>
    <row r="844" spans="1:12" x14ac:dyDescent="0.3">
      <c r="A844">
        <v>1</v>
      </c>
      <c r="B844">
        <v>0.16800000000000001</v>
      </c>
      <c r="C844">
        <v>18.761029389088499</v>
      </c>
      <c r="D844">
        <v>-4.5510354161257904</v>
      </c>
      <c r="E844">
        <v>0</v>
      </c>
      <c r="F844">
        <v>19.525603338997598</v>
      </c>
      <c r="G844">
        <v>-4.5510354161257904</v>
      </c>
      <c r="H844">
        <v>46.248248274449899</v>
      </c>
      <c r="I844">
        <v>-20.1607119428398</v>
      </c>
      <c r="J844">
        <v>9.8000000000000007</v>
      </c>
      <c r="K844">
        <v>49.773545480846998</v>
      </c>
      <c r="L844">
        <v>-21.8071119428398</v>
      </c>
    </row>
    <row r="845" spans="1:12" x14ac:dyDescent="0.3">
      <c r="A845">
        <v>1</v>
      </c>
      <c r="B845">
        <v>0.17599999999999999</v>
      </c>
      <c r="C845">
        <v>18.7246211057595</v>
      </c>
      <c r="D845">
        <v>-4.5510354161257904</v>
      </c>
      <c r="E845">
        <v>0</v>
      </c>
      <c r="F845">
        <v>19.525603338997598</v>
      </c>
      <c r="G845">
        <v>-4.5510354161257904</v>
      </c>
      <c r="H845">
        <v>46.087276178907203</v>
      </c>
      <c r="I845">
        <v>-20.082311942839802</v>
      </c>
      <c r="J845">
        <v>9.8000000000000007</v>
      </c>
      <c r="K845">
        <v>49.773545480846998</v>
      </c>
      <c r="L845">
        <v>-21.8071119428398</v>
      </c>
    </row>
    <row r="846" spans="1:12" x14ac:dyDescent="0.3">
      <c r="A846">
        <v>1</v>
      </c>
      <c r="B846">
        <v>0.184</v>
      </c>
      <c r="C846">
        <v>18.688212822430501</v>
      </c>
      <c r="D846">
        <v>-4.5510354161257904</v>
      </c>
      <c r="E846">
        <v>0</v>
      </c>
      <c r="F846">
        <v>19.525603338997598</v>
      </c>
      <c r="G846">
        <v>-4.5510354161257904</v>
      </c>
      <c r="H846">
        <v>45.926931283364503</v>
      </c>
      <c r="I846">
        <v>-20.0039119428398</v>
      </c>
      <c r="J846">
        <v>9.8000000000000007</v>
      </c>
      <c r="K846">
        <v>49.773545480846998</v>
      </c>
      <c r="L846">
        <v>-21.8071119428398</v>
      </c>
    </row>
    <row r="847" spans="1:12" x14ac:dyDescent="0.3">
      <c r="A847">
        <v>1</v>
      </c>
      <c r="B847">
        <v>0.192</v>
      </c>
      <c r="C847">
        <v>18.651804539101501</v>
      </c>
      <c r="D847">
        <v>-4.5510354161257904</v>
      </c>
      <c r="E847">
        <v>0</v>
      </c>
      <c r="F847">
        <v>19.525603338997598</v>
      </c>
      <c r="G847">
        <v>-4.5510354161257904</v>
      </c>
      <c r="H847">
        <v>45.7672135878218</v>
      </c>
      <c r="I847">
        <v>-19.925511942839801</v>
      </c>
      <c r="J847">
        <v>9.8000000000000007</v>
      </c>
      <c r="K847">
        <v>49.773545480846998</v>
      </c>
      <c r="L847">
        <v>-21.8071119428398</v>
      </c>
    </row>
    <row r="848" spans="1:12" x14ac:dyDescent="0.3">
      <c r="A848">
        <v>1</v>
      </c>
      <c r="B848">
        <v>0.2</v>
      </c>
      <c r="C848">
        <v>18.615396255772499</v>
      </c>
      <c r="D848">
        <v>-4.5510354161257904</v>
      </c>
      <c r="E848">
        <v>0</v>
      </c>
      <c r="F848">
        <v>19.525603338997598</v>
      </c>
      <c r="G848">
        <v>-4.5510354161257904</v>
      </c>
      <c r="H848">
        <v>45.608123092279001</v>
      </c>
      <c r="I848">
        <v>-19.847111942839799</v>
      </c>
      <c r="J848">
        <v>9.8000000000000007</v>
      </c>
      <c r="K848">
        <v>49.773545480846998</v>
      </c>
      <c r="L848">
        <v>-21.8071119428398</v>
      </c>
    </row>
    <row r="849" spans="1:12" x14ac:dyDescent="0.3">
      <c r="A849">
        <v>1</v>
      </c>
      <c r="B849">
        <v>0.20899999999999999</v>
      </c>
      <c r="C849">
        <v>18.5744369370274</v>
      </c>
      <c r="D849">
        <v>-4.5510354161257904</v>
      </c>
      <c r="E849">
        <v>0</v>
      </c>
      <c r="F849">
        <v>19.525603338997598</v>
      </c>
      <c r="G849">
        <v>-4.5510354161257904</v>
      </c>
      <c r="H849">
        <v>45.429895984793497</v>
      </c>
      <c r="I849">
        <v>-19.758911942839799</v>
      </c>
      <c r="J849">
        <v>9.8000000000000007</v>
      </c>
      <c r="K849">
        <v>49.773545480846998</v>
      </c>
      <c r="L849">
        <v>-21.8071119428398</v>
      </c>
    </row>
    <row r="850" spans="1:12" x14ac:dyDescent="0.3">
      <c r="A850">
        <v>1</v>
      </c>
      <c r="B850">
        <v>0.217</v>
      </c>
      <c r="C850">
        <v>18.538028653698301</v>
      </c>
      <c r="D850">
        <v>-4.5510354161257904</v>
      </c>
      <c r="E850">
        <v>0</v>
      </c>
      <c r="F850">
        <v>19.525603338997598</v>
      </c>
      <c r="G850">
        <v>-4.5510354161257904</v>
      </c>
      <c r="H850">
        <v>45.272138289250798</v>
      </c>
      <c r="I850">
        <v>-19.6805119428398</v>
      </c>
      <c r="J850">
        <v>9.8000000000000007</v>
      </c>
      <c r="K850">
        <v>49.773545480846998</v>
      </c>
      <c r="L850">
        <v>-21.8071119428398</v>
      </c>
    </row>
    <row r="851" spans="1:12" x14ac:dyDescent="0.3">
      <c r="A851">
        <v>1</v>
      </c>
      <c r="B851">
        <v>0.22500000000000001</v>
      </c>
      <c r="C851">
        <v>18.501620370369299</v>
      </c>
      <c r="D851">
        <v>-4.5510354161257904</v>
      </c>
      <c r="E851">
        <v>0</v>
      </c>
      <c r="F851">
        <v>19.525603338997598</v>
      </c>
      <c r="G851">
        <v>-4.5510354161257904</v>
      </c>
      <c r="H851">
        <v>45.115007793708003</v>
      </c>
      <c r="I851">
        <v>-19.602111942839802</v>
      </c>
      <c r="J851">
        <v>9.8000000000000007</v>
      </c>
      <c r="K851">
        <v>49.773545480846998</v>
      </c>
      <c r="L851">
        <v>-21.8071119428398</v>
      </c>
    </row>
    <row r="852" spans="1:12" x14ac:dyDescent="0.3">
      <c r="A852">
        <v>1</v>
      </c>
      <c r="B852">
        <v>0.23300000000000001</v>
      </c>
      <c r="C852">
        <v>18.4652120870403</v>
      </c>
      <c r="D852">
        <v>-4.5510354161257904</v>
      </c>
      <c r="E852">
        <v>0</v>
      </c>
      <c r="F852">
        <v>19.525603338997598</v>
      </c>
      <c r="G852">
        <v>-4.5510354161257904</v>
      </c>
      <c r="H852">
        <v>44.958504498165297</v>
      </c>
      <c r="I852">
        <v>-19.5237119428398</v>
      </c>
      <c r="J852">
        <v>9.8000000000000007</v>
      </c>
      <c r="K852">
        <v>49.773545480846998</v>
      </c>
      <c r="L852">
        <v>-21.8071119428398</v>
      </c>
    </row>
    <row r="853" spans="1:12" x14ac:dyDescent="0.3">
      <c r="A853">
        <v>1</v>
      </c>
      <c r="B853">
        <v>0.24199999999999999</v>
      </c>
      <c r="C853">
        <v>18.424252768295201</v>
      </c>
      <c r="D853">
        <v>-4.5510354161257904</v>
      </c>
      <c r="E853">
        <v>0</v>
      </c>
      <c r="F853">
        <v>19.525603338997598</v>
      </c>
      <c r="G853">
        <v>-4.5510354161257904</v>
      </c>
      <c r="H853">
        <v>44.783187990679799</v>
      </c>
      <c r="I853">
        <v>-19.435511942839799</v>
      </c>
      <c r="J853">
        <v>9.8000000000000007</v>
      </c>
      <c r="K853">
        <v>49.773545480846998</v>
      </c>
      <c r="L853">
        <v>-21.8071119428398</v>
      </c>
    </row>
    <row r="854" spans="1:12" x14ac:dyDescent="0.3">
      <c r="A854">
        <v>1</v>
      </c>
      <c r="B854">
        <v>0.251</v>
      </c>
      <c r="C854">
        <v>18.383293449550099</v>
      </c>
      <c r="D854">
        <v>-4.5510354161257904</v>
      </c>
      <c r="E854">
        <v>0</v>
      </c>
      <c r="F854">
        <v>19.525603338997598</v>
      </c>
      <c r="G854">
        <v>-4.5510354161257904</v>
      </c>
      <c r="H854">
        <v>44.608665283194199</v>
      </c>
      <c r="I854">
        <v>-19.347311942839799</v>
      </c>
      <c r="J854">
        <v>9.8000000000000007</v>
      </c>
      <c r="K854">
        <v>49.773545480846998</v>
      </c>
      <c r="L854">
        <v>-21.8071119428398</v>
      </c>
    </row>
    <row r="855" spans="1:12" x14ac:dyDescent="0.3">
      <c r="A855">
        <v>1</v>
      </c>
      <c r="B855">
        <v>0.26</v>
      </c>
      <c r="C855">
        <v>18.3423341308049</v>
      </c>
      <c r="D855">
        <v>-4.5510354161257904</v>
      </c>
      <c r="E855">
        <v>0</v>
      </c>
      <c r="F855">
        <v>19.525603338997598</v>
      </c>
      <c r="G855">
        <v>-4.5510354161257904</v>
      </c>
      <c r="H855">
        <v>44.434936375708602</v>
      </c>
      <c r="I855">
        <v>-19.259111942839802</v>
      </c>
      <c r="J855">
        <v>9.8000000000000007</v>
      </c>
      <c r="K855">
        <v>49.773545480846998</v>
      </c>
      <c r="L855">
        <v>-21.8071119428398</v>
      </c>
    </row>
    <row r="856" spans="1:12" x14ac:dyDescent="0.3">
      <c r="A856">
        <v>1</v>
      </c>
      <c r="B856">
        <v>0.26800000000000002</v>
      </c>
      <c r="C856">
        <v>18.305925847475901</v>
      </c>
      <c r="D856">
        <v>-4.5510354161257904</v>
      </c>
      <c r="E856">
        <v>0</v>
      </c>
      <c r="F856">
        <v>19.525603338997598</v>
      </c>
      <c r="G856">
        <v>-4.5510354161257904</v>
      </c>
      <c r="H856">
        <v>44.281177080165897</v>
      </c>
      <c r="I856">
        <v>-19.1807119428398</v>
      </c>
      <c r="J856">
        <v>9.8000000000000007</v>
      </c>
      <c r="K856">
        <v>49.773545480846998</v>
      </c>
      <c r="L856">
        <v>-21.8071119428398</v>
      </c>
    </row>
    <row r="857" spans="1:12" x14ac:dyDescent="0.3">
      <c r="A857">
        <v>1</v>
      </c>
      <c r="B857">
        <v>0.27700000000000002</v>
      </c>
      <c r="C857">
        <v>18.264966528730799</v>
      </c>
      <c r="D857">
        <v>-4.5510354161257904</v>
      </c>
      <c r="E857">
        <v>0</v>
      </c>
      <c r="F857">
        <v>19.525603338997598</v>
      </c>
      <c r="G857">
        <v>-4.5510354161257904</v>
      </c>
      <c r="H857">
        <v>44.1089475726804</v>
      </c>
      <c r="I857">
        <v>-19.092511942839799</v>
      </c>
      <c r="J857">
        <v>9.8000000000000007</v>
      </c>
      <c r="K857">
        <v>49.773545480846998</v>
      </c>
      <c r="L857">
        <v>-21.8071119428398</v>
      </c>
    </row>
    <row r="858" spans="1:12" x14ac:dyDescent="0.3">
      <c r="A858">
        <v>1</v>
      </c>
      <c r="B858">
        <v>0.28499999999999998</v>
      </c>
      <c r="C858">
        <v>18.2285582454018</v>
      </c>
      <c r="D858">
        <v>-4.5510354161257904</v>
      </c>
      <c r="E858">
        <v>0</v>
      </c>
      <c r="F858">
        <v>19.525603338997598</v>
      </c>
      <c r="G858">
        <v>-4.5510354161257904</v>
      </c>
      <c r="H858">
        <v>43.956521077137701</v>
      </c>
      <c r="I858">
        <v>-19.014111942839801</v>
      </c>
      <c r="J858">
        <v>9.8000000000000007</v>
      </c>
      <c r="K858">
        <v>49.773545480846998</v>
      </c>
      <c r="L858">
        <v>-21.8071119428398</v>
      </c>
    </row>
    <row r="859" spans="1:12" x14ac:dyDescent="0.3">
      <c r="A859">
        <v>1</v>
      </c>
      <c r="B859">
        <v>0.29299999999999998</v>
      </c>
      <c r="C859">
        <v>18.192149962072801</v>
      </c>
      <c r="D859">
        <v>-4.5510354161257904</v>
      </c>
      <c r="E859">
        <v>0</v>
      </c>
      <c r="F859">
        <v>19.525603338997598</v>
      </c>
      <c r="G859">
        <v>-4.5510354161257904</v>
      </c>
      <c r="H859">
        <v>43.8047217815949</v>
      </c>
      <c r="I859">
        <v>-18.935711942839799</v>
      </c>
      <c r="J859">
        <v>9.8000000000000007</v>
      </c>
      <c r="K859">
        <v>49.773545480846998</v>
      </c>
      <c r="L859">
        <v>-21.8071119428398</v>
      </c>
    </row>
    <row r="860" spans="1:12" x14ac:dyDescent="0.3">
      <c r="A860">
        <v>1</v>
      </c>
      <c r="B860">
        <v>0.30099999999999999</v>
      </c>
      <c r="C860">
        <v>18.155741678743802</v>
      </c>
      <c r="D860">
        <v>-4.5510354161257904</v>
      </c>
      <c r="E860">
        <v>0</v>
      </c>
      <c r="F860">
        <v>19.525603338997598</v>
      </c>
      <c r="G860">
        <v>-4.5510354161257904</v>
      </c>
      <c r="H860">
        <v>43.653549686052202</v>
      </c>
      <c r="I860">
        <v>-18.8573119428398</v>
      </c>
      <c r="J860">
        <v>9.8000000000000007</v>
      </c>
      <c r="K860">
        <v>49.773545480846998</v>
      </c>
      <c r="L860">
        <v>-21.8071119428398</v>
      </c>
    </row>
    <row r="861" spans="1:12" x14ac:dyDescent="0.3">
      <c r="A861">
        <v>1</v>
      </c>
      <c r="B861">
        <v>0.31</v>
      </c>
      <c r="C861">
        <v>18.1147823599986</v>
      </c>
      <c r="D861">
        <v>-4.5510354161257904</v>
      </c>
      <c r="E861">
        <v>0</v>
      </c>
      <c r="F861">
        <v>19.525603338997598</v>
      </c>
      <c r="G861">
        <v>-4.5510354161257904</v>
      </c>
      <c r="H861">
        <v>43.484230778566697</v>
      </c>
      <c r="I861">
        <v>-18.7691119428398</v>
      </c>
      <c r="J861">
        <v>9.8000000000000007</v>
      </c>
      <c r="K861">
        <v>49.773545480846998</v>
      </c>
      <c r="L861">
        <v>-21.8071119428398</v>
      </c>
    </row>
    <row r="862" spans="1:12" x14ac:dyDescent="0.3">
      <c r="A862">
        <v>1</v>
      </c>
      <c r="B862">
        <v>0.318</v>
      </c>
      <c r="C862">
        <v>18.078374076669601</v>
      </c>
      <c r="D862">
        <v>-4.5510354161257904</v>
      </c>
      <c r="E862">
        <v>0</v>
      </c>
      <c r="F862">
        <v>19.525603338997598</v>
      </c>
      <c r="G862">
        <v>-4.5510354161257904</v>
      </c>
      <c r="H862">
        <v>43.3343914830239</v>
      </c>
      <c r="I862">
        <v>-18.690711942839801</v>
      </c>
      <c r="J862">
        <v>9.8000000000000007</v>
      </c>
      <c r="K862">
        <v>49.773545480846998</v>
      </c>
      <c r="L862">
        <v>-21.8071119428398</v>
      </c>
    </row>
    <row r="863" spans="1:12" x14ac:dyDescent="0.3">
      <c r="A863">
        <v>1</v>
      </c>
      <c r="B863">
        <v>0.32700000000000001</v>
      </c>
      <c r="C863">
        <v>18.037414757924498</v>
      </c>
      <c r="D863">
        <v>-4.5510354161257904</v>
      </c>
      <c r="E863">
        <v>0</v>
      </c>
      <c r="F863">
        <v>19.525603338997598</v>
      </c>
      <c r="G863">
        <v>-4.5510354161257904</v>
      </c>
      <c r="H863">
        <v>43.166571975538403</v>
      </c>
      <c r="I863">
        <v>-18.602511942839801</v>
      </c>
      <c r="J863">
        <v>9.8000000000000007</v>
      </c>
      <c r="K863">
        <v>49.773545480846998</v>
      </c>
      <c r="L863">
        <v>-21.8071119428398</v>
      </c>
    </row>
    <row r="864" spans="1:12" x14ac:dyDescent="0.3">
      <c r="A864">
        <v>1</v>
      </c>
      <c r="B864">
        <v>0.33500000000000002</v>
      </c>
      <c r="C864">
        <v>18.001006474595499</v>
      </c>
      <c r="D864">
        <v>-4.5510354161257904</v>
      </c>
      <c r="E864">
        <v>0</v>
      </c>
      <c r="F864">
        <v>19.525603338997598</v>
      </c>
      <c r="G864">
        <v>-4.5510354161257904</v>
      </c>
      <c r="H864">
        <v>43.018065479995698</v>
      </c>
      <c r="I864">
        <v>-18.524111942839799</v>
      </c>
      <c r="J864">
        <v>9.8000000000000007</v>
      </c>
      <c r="K864">
        <v>49.773545480846998</v>
      </c>
      <c r="L864">
        <v>-21.8071119428398</v>
      </c>
    </row>
    <row r="865" spans="1:12" x14ac:dyDescent="0.3">
      <c r="A865">
        <v>1</v>
      </c>
      <c r="B865">
        <v>0.34399999999999997</v>
      </c>
      <c r="C865">
        <v>17.9600471558504</v>
      </c>
      <c r="D865">
        <v>-4.5510354161257904</v>
      </c>
      <c r="E865">
        <v>0</v>
      </c>
      <c r="F865">
        <v>19.525603338997598</v>
      </c>
      <c r="G865">
        <v>-4.5510354161257904</v>
      </c>
      <c r="H865">
        <v>42.851745372510102</v>
      </c>
      <c r="I865">
        <v>-18.435911942839802</v>
      </c>
      <c r="J865">
        <v>9.8000000000000007</v>
      </c>
      <c r="K865">
        <v>49.773545480846998</v>
      </c>
      <c r="L865">
        <v>-21.8071119428398</v>
      </c>
    </row>
    <row r="866" spans="1:12" x14ac:dyDescent="0.3">
      <c r="A866">
        <v>1</v>
      </c>
      <c r="B866">
        <v>0.35299999999999998</v>
      </c>
      <c r="C866">
        <v>17.919087837105199</v>
      </c>
      <c r="D866">
        <v>-4.5510354161257904</v>
      </c>
      <c r="E866">
        <v>0</v>
      </c>
      <c r="F866">
        <v>19.525603338997598</v>
      </c>
      <c r="G866">
        <v>-4.5510354161257904</v>
      </c>
      <c r="H866">
        <v>42.686219065024503</v>
      </c>
      <c r="I866">
        <v>-18.347711942839801</v>
      </c>
      <c r="J866">
        <v>9.8000000000000007</v>
      </c>
      <c r="K866">
        <v>49.773545480846998</v>
      </c>
      <c r="L866">
        <v>-21.8071119428398</v>
      </c>
    </row>
    <row r="867" spans="1:12" x14ac:dyDescent="0.3">
      <c r="A867">
        <v>1</v>
      </c>
      <c r="B867">
        <v>0.36199999999999999</v>
      </c>
      <c r="C867">
        <v>17.8781285183601</v>
      </c>
      <c r="D867">
        <v>-4.5510354161257904</v>
      </c>
      <c r="E867">
        <v>0</v>
      </c>
      <c r="F867">
        <v>19.525603338997598</v>
      </c>
      <c r="G867">
        <v>-4.5510354161257904</v>
      </c>
      <c r="H867">
        <v>42.521486557538999</v>
      </c>
      <c r="I867">
        <v>-18.259511942839801</v>
      </c>
      <c r="J867">
        <v>9.8000000000000007</v>
      </c>
      <c r="K867">
        <v>49.773545480846998</v>
      </c>
      <c r="L867">
        <v>-21.8071119428398</v>
      </c>
    </row>
    <row r="868" spans="1:12" x14ac:dyDescent="0.3">
      <c r="A868">
        <v>1</v>
      </c>
      <c r="B868">
        <v>0.37</v>
      </c>
      <c r="C868">
        <v>17.841720235031101</v>
      </c>
      <c r="D868">
        <v>-4.5510354161257904</v>
      </c>
      <c r="E868">
        <v>0</v>
      </c>
      <c r="F868">
        <v>19.525603338997598</v>
      </c>
      <c r="G868">
        <v>-4.5510354161257904</v>
      </c>
      <c r="H868">
        <v>42.375724061996301</v>
      </c>
      <c r="I868">
        <v>-18.181111942839799</v>
      </c>
      <c r="J868">
        <v>9.8000000000000007</v>
      </c>
      <c r="K868">
        <v>49.773545480846998</v>
      </c>
      <c r="L868">
        <v>-21.8071119428398</v>
      </c>
    </row>
    <row r="869" spans="1:12" x14ac:dyDescent="0.3">
      <c r="A869">
        <v>1</v>
      </c>
      <c r="B869">
        <v>0.379</v>
      </c>
      <c r="C869">
        <v>17.800760916285999</v>
      </c>
      <c r="D869">
        <v>-4.5510354161257904</v>
      </c>
      <c r="E869">
        <v>0</v>
      </c>
      <c r="F869">
        <v>19.525603338997598</v>
      </c>
      <c r="G869">
        <v>-4.5510354161257904</v>
      </c>
      <c r="H869">
        <v>42.212490954510699</v>
      </c>
      <c r="I869">
        <v>-18.092911942839802</v>
      </c>
      <c r="J869">
        <v>9.8000000000000007</v>
      </c>
      <c r="K869">
        <v>49.773545480846998</v>
      </c>
      <c r="L869">
        <v>-21.8071119428398</v>
      </c>
    </row>
    <row r="870" spans="1:12" x14ac:dyDescent="0.3">
      <c r="A870">
        <v>1</v>
      </c>
      <c r="B870">
        <v>0.38700000000000001</v>
      </c>
      <c r="C870">
        <v>17.764352632956999</v>
      </c>
      <c r="D870">
        <v>-4.5510354161257904</v>
      </c>
      <c r="E870">
        <v>0</v>
      </c>
      <c r="F870">
        <v>19.525603338997598</v>
      </c>
      <c r="G870">
        <v>-4.5510354161257904</v>
      </c>
      <c r="H870">
        <v>42.068061258968001</v>
      </c>
      <c r="I870">
        <v>-18.0145119428398</v>
      </c>
      <c r="J870">
        <v>9.8000000000000007</v>
      </c>
      <c r="K870">
        <v>49.773545480846998</v>
      </c>
      <c r="L870">
        <v>-21.8071119428398</v>
      </c>
    </row>
    <row r="871" spans="1:12" x14ac:dyDescent="0.3">
      <c r="A871">
        <v>1</v>
      </c>
      <c r="B871">
        <v>0.39500000000000002</v>
      </c>
      <c r="C871">
        <v>17.727944349628</v>
      </c>
      <c r="D871">
        <v>-4.5510354161257904</v>
      </c>
      <c r="E871">
        <v>0</v>
      </c>
      <c r="F871">
        <v>19.525603338997598</v>
      </c>
      <c r="G871">
        <v>-4.5510354161257904</v>
      </c>
      <c r="H871">
        <v>41.9242587634253</v>
      </c>
      <c r="I871">
        <v>-17.936111942839801</v>
      </c>
      <c r="J871">
        <v>9.8000000000000007</v>
      </c>
      <c r="K871">
        <v>49.773545480846998</v>
      </c>
      <c r="L871">
        <v>-21.8071119428398</v>
      </c>
    </row>
    <row r="872" spans="1:12" x14ac:dyDescent="0.3">
      <c r="A872">
        <v>1</v>
      </c>
      <c r="B872">
        <v>0.40300000000000002</v>
      </c>
      <c r="C872">
        <v>17.691536066298902</v>
      </c>
      <c r="D872">
        <v>-4.5510354161257904</v>
      </c>
      <c r="E872">
        <v>0</v>
      </c>
      <c r="F872">
        <v>19.525603338997598</v>
      </c>
      <c r="G872">
        <v>-4.5510354161257904</v>
      </c>
      <c r="H872">
        <v>41.781083467882603</v>
      </c>
      <c r="I872">
        <v>-17.857711942839799</v>
      </c>
      <c r="J872">
        <v>9.8000000000000007</v>
      </c>
      <c r="K872">
        <v>49.773545480846998</v>
      </c>
      <c r="L872">
        <v>-21.8071119428398</v>
      </c>
    </row>
    <row r="873" spans="1:12" x14ac:dyDescent="0.3">
      <c r="A873">
        <v>1</v>
      </c>
      <c r="B873">
        <v>0.41199999999999998</v>
      </c>
      <c r="C873">
        <v>17.650576747553799</v>
      </c>
      <c r="D873">
        <v>-4.5510354161257904</v>
      </c>
      <c r="E873">
        <v>0</v>
      </c>
      <c r="F873">
        <v>19.525603338997598</v>
      </c>
      <c r="G873">
        <v>-4.5510354161257904</v>
      </c>
      <c r="H873">
        <v>41.620760960397</v>
      </c>
      <c r="I873">
        <v>-17.769511942839799</v>
      </c>
      <c r="J873">
        <v>9.8000000000000007</v>
      </c>
      <c r="K873">
        <v>49.773545480846998</v>
      </c>
      <c r="L873">
        <v>-21.8071119428398</v>
      </c>
    </row>
    <row r="874" spans="1:12" x14ac:dyDescent="0.3">
      <c r="A874">
        <v>1</v>
      </c>
      <c r="B874">
        <v>0.42</v>
      </c>
      <c r="C874">
        <v>17.6141684642248</v>
      </c>
      <c r="D874">
        <v>-4.5510354161257904</v>
      </c>
      <c r="E874">
        <v>0</v>
      </c>
      <c r="F874">
        <v>19.525603338997598</v>
      </c>
      <c r="G874">
        <v>-4.5510354161257904</v>
      </c>
      <c r="H874">
        <v>41.478918464854303</v>
      </c>
      <c r="I874">
        <v>-17.6911119428398</v>
      </c>
      <c r="J874">
        <v>9.8000000000000007</v>
      </c>
      <c r="K874">
        <v>49.773545480846998</v>
      </c>
      <c r="L874">
        <v>-21.8071119428398</v>
      </c>
    </row>
    <row r="875" spans="1:12" x14ac:dyDescent="0.3">
      <c r="A875">
        <v>1</v>
      </c>
      <c r="B875">
        <v>0.42799999999999999</v>
      </c>
      <c r="C875">
        <v>17.577760180895801</v>
      </c>
      <c r="D875">
        <v>-4.5510354161257904</v>
      </c>
      <c r="E875">
        <v>0</v>
      </c>
      <c r="F875">
        <v>19.525603338997598</v>
      </c>
      <c r="G875">
        <v>-4.5510354161257904</v>
      </c>
      <c r="H875">
        <v>41.337703169311602</v>
      </c>
      <c r="I875">
        <v>-17.612711942839798</v>
      </c>
      <c r="J875">
        <v>9.8000000000000007</v>
      </c>
      <c r="K875">
        <v>49.773545480846998</v>
      </c>
      <c r="L875">
        <v>-21.8071119428398</v>
      </c>
    </row>
    <row r="876" spans="1:12" x14ac:dyDescent="0.3">
      <c r="A876">
        <v>1</v>
      </c>
      <c r="B876">
        <v>0.437</v>
      </c>
      <c r="C876">
        <v>17.536800862150699</v>
      </c>
      <c r="D876">
        <v>-4.5510354161257904</v>
      </c>
      <c r="E876">
        <v>0</v>
      </c>
      <c r="F876">
        <v>19.525603338997598</v>
      </c>
      <c r="G876">
        <v>-4.5510354161257904</v>
      </c>
      <c r="H876">
        <v>41.179585661826003</v>
      </c>
      <c r="I876">
        <v>-17.524511942839801</v>
      </c>
      <c r="J876">
        <v>9.8000000000000007</v>
      </c>
      <c r="K876">
        <v>49.773545480846998</v>
      </c>
      <c r="L876">
        <v>-21.8071119428398</v>
      </c>
    </row>
    <row r="877" spans="1:12" x14ac:dyDescent="0.3">
      <c r="A877">
        <v>1</v>
      </c>
      <c r="B877">
        <v>0.44600000000000001</v>
      </c>
      <c r="C877">
        <v>17.495841543405501</v>
      </c>
      <c r="D877">
        <v>-4.5510354161257904</v>
      </c>
      <c r="E877">
        <v>0</v>
      </c>
      <c r="F877">
        <v>19.525603338997598</v>
      </c>
      <c r="G877">
        <v>-4.5510354161257904</v>
      </c>
      <c r="H877">
        <v>41.022261954340401</v>
      </c>
      <c r="I877">
        <v>-17.436311942839801</v>
      </c>
      <c r="J877">
        <v>9.8000000000000007</v>
      </c>
      <c r="K877">
        <v>49.773545480846998</v>
      </c>
      <c r="L877">
        <v>-21.8071119428398</v>
      </c>
    </row>
    <row r="878" spans="1:12" x14ac:dyDescent="0.3">
      <c r="A878">
        <v>1</v>
      </c>
      <c r="B878">
        <v>0.45400000000000001</v>
      </c>
      <c r="C878">
        <v>17.459433260076501</v>
      </c>
      <c r="D878">
        <v>-4.5510354161257904</v>
      </c>
      <c r="E878">
        <v>0</v>
      </c>
      <c r="F878">
        <v>19.525603338997598</v>
      </c>
      <c r="G878">
        <v>-4.5510354161257904</v>
      </c>
      <c r="H878">
        <v>40.883085058797697</v>
      </c>
      <c r="I878">
        <v>-17.357911942839799</v>
      </c>
      <c r="J878">
        <v>9.8000000000000007</v>
      </c>
      <c r="K878">
        <v>49.773545480846998</v>
      </c>
      <c r="L878">
        <v>-21.8071119428398</v>
      </c>
    </row>
    <row r="879" spans="1:12" x14ac:dyDescent="0.3">
      <c r="A879">
        <v>1</v>
      </c>
      <c r="B879">
        <v>0.46200000000000002</v>
      </c>
      <c r="C879">
        <v>17.423024976747499</v>
      </c>
      <c r="D879">
        <v>-4.5510354161257904</v>
      </c>
      <c r="E879">
        <v>0</v>
      </c>
      <c r="F879">
        <v>19.525603338997598</v>
      </c>
      <c r="G879">
        <v>-4.5510354161257904</v>
      </c>
      <c r="H879">
        <v>40.744535363254997</v>
      </c>
      <c r="I879">
        <v>-17.2795119428398</v>
      </c>
      <c r="J879">
        <v>9.8000000000000007</v>
      </c>
      <c r="K879">
        <v>49.773545480846998</v>
      </c>
      <c r="L879">
        <v>-21.8071119428398</v>
      </c>
    </row>
    <row r="880" spans="1:12" x14ac:dyDescent="0.3">
      <c r="A880">
        <v>1</v>
      </c>
      <c r="B880">
        <v>0.47099999999999997</v>
      </c>
      <c r="C880">
        <v>17.3820656580024</v>
      </c>
      <c r="D880">
        <v>-4.5510354161257904</v>
      </c>
      <c r="E880">
        <v>0</v>
      </c>
      <c r="F880">
        <v>19.525603338997598</v>
      </c>
      <c r="G880">
        <v>-4.5510354161257904</v>
      </c>
      <c r="H880">
        <v>40.589416655769497</v>
      </c>
      <c r="I880">
        <v>-17.1913119428398</v>
      </c>
      <c r="J880">
        <v>9.8000000000000007</v>
      </c>
      <c r="K880">
        <v>49.773545480846998</v>
      </c>
      <c r="L880">
        <v>-21.8071119428398</v>
      </c>
    </row>
    <row r="881" spans="1:12" x14ac:dyDescent="0.3">
      <c r="A881">
        <v>1</v>
      </c>
      <c r="B881">
        <v>0.48</v>
      </c>
      <c r="C881">
        <v>17.341106339257301</v>
      </c>
      <c r="D881">
        <v>-4.5510354161257904</v>
      </c>
      <c r="E881">
        <v>0</v>
      </c>
      <c r="F881">
        <v>19.525603338997598</v>
      </c>
      <c r="G881">
        <v>-4.5510354161257904</v>
      </c>
      <c r="H881">
        <v>40.435091748283902</v>
      </c>
      <c r="I881">
        <v>-17.103111942839799</v>
      </c>
      <c r="J881">
        <v>9.8000000000000007</v>
      </c>
      <c r="K881">
        <v>49.773545480846998</v>
      </c>
      <c r="L881">
        <v>-21.8071119428398</v>
      </c>
    </row>
    <row r="882" spans="1:12" x14ac:dyDescent="0.3">
      <c r="A882">
        <v>1</v>
      </c>
      <c r="B882">
        <v>0.48899999999999999</v>
      </c>
      <c r="C882">
        <v>17.3001470205121</v>
      </c>
      <c r="D882">
        <v>-4.5510354161257904</v>
      </c>
      <c r="E882">
        <v>0</v>
      </c>
      <c r="F882">
        <v>19.525603338997598</v>
      </c>
      <c r="G882">
        <v>-4.5510354161257904</v>
      </c>
      <c r="H882">
        <v>40.281560640798297</v>
      </c>
      <c r="I882">
        <v>-17.014911942839799</v>
      </c>
      <c r="J882">
        <v>9.8000000000000007</v>
      </c>
      <c r="K882">
        <v>49.773545480846998</v>
      </c>
      <c r="L882">
        <v>-21.8071119428398</v>
      </c>
    </row>
    <row r="883" spans="1:12" x14ac:dyDescent="0.3">
      <c r="A883">
        <v>1</v>
      </c>
      <c r="B883">
        <v>0.498</v>
      </c>
      <c r="C883">
        <v>17.259187701767001</v>
      </c>
      <c r="D883">
        <v>-4.5510354161257904</v>
      </c>
      <c r="E883">
        <v>0</v>
      </c>
      <c r="F883">
        <v>19.525603338997598</v>
      </c>
      <c r="G883">
        <v>-4.5510354161257904</v>
      </c>
      <c r="H883">
        <v>40.128823333312802</v>
      </c>
      <c r="I883">
        <v>-16.926711942839798</v>
      </c>
      <c r="J883">
        <v>9.8000000000000007</v>
      </c>
      <c r="K883">
        <v>49.773545480846998</v>
      </c>
      <c r="L883">
        <v>-21.8071119428398</v>
      </c>
    </row>
    <row r="884" spans="1:12" x14ac:dyDescent="0.3">
      <c r="A884">
        <v>1</v>
      </c>
      <c r="B884">
        <v>0.50700000000000001</v>
      </c>
      <c r="C884">
        <v>17.218228383021899</v>
      </c>
      <c r="D884">
        <v>-4.5510354161257904</v>
      </c>
      <c r="E884">
        <v>0</v>
      </c>
      <c r="F884">
        <v>19.525603338997598</v>
      </c>
      <c r="G884">
        <v>-4.5510354161257904</v>
      </c>
      <c r="H884">
        <v>39.976879825827197</v>
      </c>
      <c r="I884">
        <v>-16.838511942839801</v>
      </c>
      <c r="J884">
        <v>9.8000000000000007</v>
      </c>
      <c r="K884">
        <v>49.773545480846998</v>
      </c>
      <c r="L884">
        <v>-21.8071119428398</v>
      </c>
    </row>
    <row r="885" spans="1:12" x14ac:dyDescent="0.3">
      <c r="A885">
        <v>1</v>
      </c>
      <c r="B885">
        <v>0.51600000000000001</v>
      </c>
      <c r="C885">
        <v>17.1772690642767</v>
      </c>
      <c r="D885">
        <v>-4.5510354161257904</v>
      </c>
      <c r="E885">
        <v>0</v>
      </c>
      <c r="F885">
        <v>19.525603338997598</v>
      </c>
      <c r="G885">
        <v>-4.5510354161257904</v>
      </c>
      <c r="H885">
        <v>39.825730118341703</v>
      </c>
      <c r="I885">
        <v>-16.750311942839801</v>
      </c>
      <c r="J885">
        <v>9.8000000000000007</v>
      </c>
      <c r="K885">
        <v>49.773545480846998</v>
      </c>
      <c r="L885">
        <v>-21.8071119428398</v>
      </c>
    </row>
    <row r="886" spans="1:12" x14ac:dyDescent="0.3">
      <c r="A886">
        <v>1</v>
      </c>
      <c r="B886">
        <v>0.52400000000000002</v>
      </c>
      <c r="C886">
        <v>17.140860780947701</v>
      </c>
      <c r="D886">
        <v>-4.5510354161257904</v>
      </c>
      <c r="E886">
        <v>0</v>
      </c>
      <c r="F886">
        <v>19.525603338997598</v>
      </c>
      <c r="G886">
        <v>-4.5510354161257904</v>
      </c>
      <c r="H886">
        <v>39.692041222798899</v>
      </c>
      <c r="I886">
        <v>-16.671911942839799</v>
      </c>
      <c r="J886">
        <v>9.8000000000000007</v>
      </c>
      <c r="K886">
        <v>49.773545480846998</v>
      </c>
      <c r="L886">
        <v>-21.8071119428398</v>
      </c>
    </row>
    <row r="887" spans="1:12" x14ac:dyDescent="0.3">
      <c r="A887">
        <v>1</v>
      </c>
      <c r="B887">
        <v>0.53200000000000003</v>
      </c>
      <c r="C887">
        <v>17.104452497618698</v>
      </c>
      <c r="D887">
        <v>-4.5510354161257904</v>
      </c>
      <c r="E887">
        <v>0</v>
      </c>
      <c r="F887">
        <v>19.525603338997598</v>
      </c>
      <c r="G887">
        <v>-4.5510354161257904</v>
      </c>
      <c r="H887">
        <v>39.558979527256199</v>
      </c>
      <c r="I887">
        <v>-16.5935119428398</v>
      </c>
      <c r="J887">
        <v>9.8000000000000007</v>
      </c>
      <c r="K887">
        <v>49.773545480846998</v>
      </c>
      <c r="L887">
        <v>-21.8071119428398</v>
      </c>
    </row>
    <row r="888" spans="1:12" x14ac:dyDescent="0.3">
      <c r="A888">
        <v>1</v>
      </c>
      <c r="B888">
        <v>0.54</v>
      </c>
      <c r="C888">
        <v>17.068044214289699</v>
      </c>
      <c r="D888">
        <v>-4.5510354161257904</v>
      </c>
      <c r="E888">
        <v>0</v>
      </c>
      <c r="F888">
        <v>19.525603338997598</v>
      </c>
      <c r="G888">
        <v>-4.5510354161257904</v>
      </c>
      <c r="H888">
        <v>39.426545031713502</v>
      </c>
      <c r="I888">
        <v>-16.515111942839798</v>
      </c>
      <c r="J888">
        <v>9.8000000000000007</v>
      </c>
      <c r="K888">
        <v>49.773545480846998</v>
      </c>
      <c r="L888">
        <v>-21.8071119428398</v>
      </c>
    </row>
    <row r="889" spans="1:12" x14ac:dyDescent="0.3">
      <c r="A889">
        <v>1</v>
      </c>
      <c r="B889">
        <v>0.54800000000000004</v>
      </c>
      <c r="C889">
        <v>17.0316359309607</v>
      </c>
      <c r="D889">
        <v>-4.5510354161257904</v>
      </c>
      <c r="E889">
        <v>0</v>
      </c>
      <c r="F889">
        <v>19.525603338997598</v>
      </c>
      <c r="G889">
        <v>-4.5510354161257904</v>
      </c>
      <c r="H889">
        <v>39.294737736170802</v>
      </c>
      <c r="I889">
        <v>-16.4367119428398</v>
      </c>
      <c r="J889">
        <v>9.8000000000000007</v>
      </c>
      <c r="K889">
        <v>49.773545480846998</v>
      </c>
      <c r="L889">
        <v>-21.8071119428398</v>
      </c>
    </row>
    <row r="890" spans="1:12" x14ac:dyDescent="0.3">
      <c r="A890">
        <v>1</v>
      </c>
      <c r="B890">
        <v>0.55600000000000005</v>
      </c>
      <c r="C890">
        <v>16.995227647631701</v>
      </c>
      <c r="D890">
        <v>-4.5510354161257904</v>
      </c>
      <c r="E890">
        <v>0</v>
      </c>
      <c r="F890">
        <v>19.525603338997598</v>
      </c>
      <c r="G890">
        <v>-4.5510354161257904</v>
      </c>
      <c r="H890">
        <v>39.163557640628099</v>
      </c>
      <c r="I890">
        <v>-16.358311942839698</v>
      </c>
      <c r="J890">
        <v>9.8000000000000007</v>
      </c>
      <c r="K890">
        <v>49.773545480846998</v>
      </c>
      <c r="L890">
        <v>-21.8071119428398</v>
      </c>
    </row>
    <row r="891" spans="1:12" x14ac:dyDescent="0.3">
      <c r="A891">
        <v>1</v>
      </c>
      <c r="B891">
        <v>0.56499999999999995</v>
      </c>
      <c r="C891">
        <v>16.954268328886599</v>
      </c>
      <c r="D891">
        <v>-4.5510354161257904</v>
      </c>
      <c r="E891">
        <v>0</v>
      </c>
      <c r="F891">
        <v>19.525603338997598</v>
      </c>
      <c r="G891">
        <v>-4.5510354161257904</v>
      </c>
      <c r="H891">
        <v>39.016729733142498</v>
      </c>
      <c r="I891">
        <v>-16.270111942839701</v>
      </c>
      <c r="J891">
        <v>9.8000000000000007</v>
      </c>
      <c r="K891">
        <v>49.773545480846998</v>
      </c>
      <c r="L891">
        <v>-21.8071119428398</v>
      </c>
    </row>
    <row r="892" spans="1:12" x14ac:dyDescent="0.3">
      <c r="A892">
        <v>1</v>
      </c>
      <c r="B892">
        <v>0.57399999999999995</v>
      </c>
      <c r="C892">
        <v>16.913309010141401</v>
      </c>
      <c r="D892">
        <v>-4.5510354161257904</v>
      </c>
      <c r="E892">
        <v>0</v>
      </c>
      <c r="F892">
        <v>19.525603338997598</v>
      </c>
      <c r="G892">
        <v>-4.5510354161257904</v>
      </c>
      <c r="H892">
        <v>38.8706956256569</v>
      </c>
      <c r="I892">
        <v>-16.1819119428398</v>
      </c>
      <c r="J892">
        <v>9.8000000000000007</v>
      </c>
      <c r="K892">
        <v>49.773545480846998</v>
      </c>
      <c r="L892">
        <v>-21.8071119428398</v>
      </c>
    </row>
    <row r="893" spans="1:12" x14ac:dyDescent="0.3">
      <c r="A893">
        <v>1</v>
      </c>
      <c r="B893">
        <v>0.58199999999999996</v>
      </c>
      <c r="C893">
        <v>16.876900726812401</v>
      </c>
      <c r="D893">
        <v>-4.5510354161257904</v>
      </c>
      <c r="E893">
        <v>0</v>
      </c>
      <c r="F893">
        <v>19.525603338997598</v>
      </c>
      <c r="G893">
        <v>-4.5510354161257904</v>
      </c>
      <c r="H893">
        <v>38.7415539301142</v>
      </c>
      <c r="I893">
        <v>-16.103511942839798</v>
      </c>
      <c r="J893">
        <v>9.8000000000000007</v>
      </c>
      <c r="K893">
        <v>49.773545480846998</v>
      </c>
      <c r="L893">
        <v>-21.8071119428398</v>
      </c>
    </row>
    <row r="894" spans="1:12" x14ac:dyDescent="0.3">
      <c r="A894">
        <v>1</v>
      </c>
      <c r="B894">
        <v>0.59</v>
      </c>
      <c r="C894">
        <v>16.840492443483399</v>
      </c>
      <c r="D894">
        <v>-4.5510354161257904</v>
      </c>
      <c r="E894">
        <v>0</v>
      </c>
      <c r="F894">
        <v>19.525603338997598</v>
      </c>
      <c r="G894">
        <v>-4.5510354161257904</v>
      </c>
      <c r="H894">
        <v>38.613039434571498</v>
      </c>
      <c r="I894">
        <v>-16.0251119428398</v>
      </c>
      <c r="J894">
        <v>9.8000000000000007</v>
      </c>
      <c r="K894">
        <v>49.773545480846998</v>
      </c>
      <c r="L894">
        <v>-21.8071119428398</v>
      </c>
    </row>
    <row r="895" spans="1:12" x14ac:dyDescent="0.3">
      <c r="A895">
        <v>1</v>
      </c>
      <c r="B895">
        <v>0.59799999999999998</v>
      </c>
      <c r="C895">
        <v>16.8040841601544</v>
      </c>
      <c r="D895">
        <v>-4.5510354161257904</v>
      </c>
      <c r="E895">
        <v>0</v>
      </c>
      <c r="F895">
        <v>19.525603338997598</v>
      </c>
      <c r="G895">
        <v>-4.5510354161257904</v>
      </c>
      <c r="H895">
        <v>38.485152139028799</v>
      </c>
      <c r="I895">
        <v>-15.9467119428397</v>
      </c>
      <c r="J895">
        <v>9.8000000000000007</v>
      </c>
      <c r="K895">
        <v>49.773545480846998</v>
      </c>
      <c r="L895">
        <v>-21.8071119428398</v>
      </c>
    </row>
    <row r="896" spans="1:12" x14ac:dyDescent="0.3">
      <c r="A896">
        <v>1</v>
      </c>
      <c r="B896">
        <v>0.60599999999999998</v>
      </c>
      <c r="C896">
        <v>16.7676758768254</v>
      </c>
      <c r="D896">
        <v>-4.5510354161257904</v>
      </c>
      <c r="E896">
        <v>0</v>
      </c>
      <c r="F896">
        <v>19.525603338997598</v>
      </c>
      <c r="G896">
        <v>-4.5510354161257904</v>
      </c>
      <c r="H896">
        <v>38.357892043486103</v>
      </c>
      <c r="I896">
        <v>-15.868311942839799</v>
      </c>
      <c r="J896">
        <v>9.8000000000000007</v>
      </c>
      <c r="K896">
        <v>49.773545480846998</v>
      </c>
      <c r="L896">
        <v>-21.8071119428398</v>
      </c>
    </row>
    <row r="897" spans="1:12" x14ac:dyDescent="0.3">
      <c r="A897">
        <v>1</v>
      </c>
      <c r="B897">
        <v>0.61499999999999999</v>
      </c>
      <c r="C897">
        <v>16.726716558080302</v>
      </c>
      <c r="D897">
        <v>-4.5510354161257904</v>
      </c>
      <c r="E897">
        <v>0</v>
      </c>
      <c r="F897">
        <v>19.525603338997598</v>
      </c>
      <c r="G897">
        <v>-4.5510354161257904</v>
      </c>
      <c r="H897">
        <v>38.215474136000502</v>
      </c>
      <c r="I897">
        <v>-15.780111942839699</v>
      </c>
      <c r="J897">
        <v>9.8000000000000007</v>
      </c>
      <c r="K897">
        <v>49.773545480846998</v>
      </c>
      <c r="L897">
        <v>-21.8071119428398</v>
      </c>
    </row>
    <row r="898" spans="1:12" x14ac:dyDescent="0.3">
      <c r="A898">
        <v>1</v>
      </c>
      <c r="B898">
        <v>0.624</v>
      </c>
      <c r="C898">
        <v>16.6857572393351</v>
      </c>
      <c r="D898">
        <v>-4.5510354161257904</v>
      </c>
      <c r="E898">
        <v>0</v>
      </c>
      <c r="F898">
        <v>19.525603338997598</v>
      </c>
      <c r="G898">
        <v>-4.5510354161257904</v>
      </c>
      <c r="H898">
        <v>38.073850028514997</v>
      </c>
      <c r="I898">
        <v>-15.691911942839701</v>
      </c>
      <c r="J898">
        <v>9.8000000000000007</v>
      </c>
      <c r="K898">
        <v>49.773545480846998</v>
      </c>
      <c r="L898">
        <v>-21.8071119428398</v>
      </c>
    </row>
    <row r="899" spans="1:12" x14ac:dyDescent="0.3">
      <c r="A899">
        <v>1</v>
      </c>
      <c r="B899">
        <v>0.63200000000000001</v>
      </c>
      <c r="C899">
        <v>16.649348956006101</v>
      </c>
      <c r="D899">
        <v>-4.5510354161257904</v>
      </c>
      <c r="E899">
        <v>0</v>
      </c>
      <c r="F899">
        <v>19.525603338997598</v>
      </c>
      <c r="G899">
        <v>-4.5510354161257904</v>
      </c>
      <c r="H899">
        <v>37.948628332972199</v>
      </c>
      <c r="I899">
        <v>-15.6135119428398</v>
      </c>
      <c r="J899">
        <v>9.8000000000000007</v>
      </c>
      <c r="K899">
        <v>49.773545480846998</v>
      </c>
      <c r="L899">
        <v>-21.8071119428398</v>
      </c>
    </row>
    <row r="900" spans="1:12" x14ac:dyDescent="0.3">
      <c r="A900">
        <v>1</v>
      </c>
      <c r="B900">
        <v>0.64100000000000001</v>
      </c>
      <c r="C900">
        <v>16.608389637260998</v>
      </c>
      <c r="D900">
        <v>-4.5510354161257904</v>
      </c>
      <c r="E900">
        <v>0</v>
      </c>
      <c r="F900">
        <v>19.525603338997598</v>
      </c>
      <c r="G900">
        <v>-4.5510354161257904</v>
      </c>
      <c r="H900">
        <v>37.808503625486701</v>
      </c>
      <c r="I900">
        <v>-15.525311942839799</v>
      </c>
      <c r="J900">
        <v>9.8000000000000007</v>
      </c>
      <c r="K900">
        <v>49.773545480846998</v>
      </c>
      <c r="L900">
        <v>-21.8071119428398</v>
      </c>
    </row>
    <row r="901" spans="1:12" x14ac:dyDescent="0.3">
      <c r="A901">
        <v>1</v>
      </c>
      <c r="B901">
        <v>0.65</v>
      </c>
      <c r="C901">
        <v>16.5674303185159</v>
      </c>
      <c r="D901">
        <v>-4.5510354161257904</v>
      </c>
      <c r="E901">
        <v>0</v>
      </c>
      <c r="F901">
        <v>19.525603338997598</v>
      </c>
      <c r="G901">
        <v>-4.5510354161257904</v>
      </c>
      <c r="H901">
        <v>37.6691727180011</v>
      </c>
      <c r="I901">
        <v>-15.437111942839699</v>
      </c>
      <c r="J901">
        <v>9.8000000000000007</v>
      </c>
      <c r="K901">
        <v>49.773545480846998</v>
      </c>
      <c r="L901">
        <v>-21.8071119428398</v>
      </c>
    </row>
    <row r="902" spans="1:12" x14ac:dyDescent="0.3">
      <c r="A902">
        <v>1</v>
      </c>
      <c r="B902">
        <v>0.65800000000000003</v>
      </c>
      <c r="C902">
        <v>16.531022035186901</v>
      </c>
      <c r="D902">
        <v>-4.5510354161257904</v>
      </c>
      <c r="E902">
        <v>0</v>
      </c>
      <c r="F902">
        <v>19.525603338997598</v>
      </c>
      <c r="G902">
        <v>-4.5510354161257904</v>
      </c>
      <c r="H902">
        <v>37.545989422458398</v>
      </c>
      <c r="I902">
        <v>-15.358711942839699</v>
      </c>
      <c r="J902">
        <v>9.8000000000000007</v>
      </c>
      <c r="K902">
        <v>49.773545480846998</v>
      </c>
      <c r="L902">
        <v>-21.8071119428398</v>
      </c>
    </row>
    <row r="903" spans="1:12" x14ac:dyDescent="0.3">
      <c r="A903">
        <v>1</v>
      </c>
      <c r="B903">
        <v>0.66700000000000004</v>
      </c>
      <c r="C903">
        <v>16.490062716441699</v>
      </c>
      <c r="D903">
        <v>-4.5510354161257904</v>
      </c>
      <c r="E903">
        <v>0</v>
      </c>
      <c r="F903">
        <v>19.525603338997598</v>
      </c>
      <c r="G903">
        <v>-4.5510354161257904</v>
      </c>
      <c r="H903">
        <v>37.408157914972797</v>
      </c>
      <c r="I903">
        <v>-15.2705119428397</v>
      </c>
      <c r="J903">
        <v>9.8000000000000007</v>
      </c>
      <c r="K903">
        <v>49.773545480846998</v>
      </c>
      <c r="L903">
        <v>-21.8071119428398</v>
      </c>
    </row>
    <row r="904" spans="1:12" x14ac:dyDescent="0.3">
      <c r="A904">
        <v>1</v>
      </c>
      <c r="B904">
        <v>0.67600000000000005</v>
      </c>
      <c r="C904">
        <v>16.4491033976966</v>
      </c>
      <c r="D904">
        <v>-4.5510354161257904</v>
      </c>
      <c r="E904">
        <v>0</v>
      </c>
      <c r="F904">
        <v>19.525603338997598</v>
      </c>
      <c r="G904">
        <v>-4.5510354161257904</v>
      </c>
      <c r="H904">
        <v>37.2711202074873</v>
      </c>
      <c r="I904">
        <v>-15.182311942839799</v>
      </c>
      <c r="J904">
        <v>9.8000000000000007</v>
      </c>
      <c r="K904">
        <v>49.773545480846998</v>
      </c>
      <c r="L904">
        <v>-21.8071119428398</v>
      </c>
    </row>
    <row r="905" spans="1:12" x14ac:dyDescent="0.3">
      <c r="A905">
        <v>1</v>
      </c>
      <c r="B905">
        <v>0.68400000000000005</v>
      </c>
      <c r="C905">
        <v>16.412695114367601</v>
      </c>
      <c r="D905">
        <v>-4.5510354161257904</v>
      </c>
      <c r="E905">
        <v>0</v>
      </c>
      <c r="F905">
        <v>19.525603338997598</v>
      </c>
      <c r="G905">
        <v>-4.5510354161257904</v>
      </c>
      <c r="H905">
        <v>37.149975311944601</v>
      </c>
      <c r="I905">
        <v>-15.1039119428397</v>
      </c>
      <c r="J905">
        <v>9.8000000000000007</v>
      </c>
      <c r="K905">
        <v>49.773545480846998</v>
      </c>
      <c r="L905">
        <v>-21.8071119428398</v>
      </c>
    </row>
    <row r="906" spans="1:12" x14ac:dyDescent="0.3">
      <c r="A906">
        <v>1</v>
      </c>
      <c r="B906">
        <v>0.69199999999999995</v>
      </c>
      <c r="C906">
        <v>16.376286831038598</v>
      </c>
      <c r="D906">
        <v>-4.5510354161257904</v>
      </c>
      <c r="E906">
        <v>0</v>
      </c>
      <c r="F906">
        <v>19.525603338997598</v>
      </c>
      <c r="G906">
        <v>-4.5510354161257904</v>
      </c>
      <c r="H906">
        <v>37.029457616401899</v>
      </c>
      <c r="I906">
        <v>-15.025511942839699</v>
      </c>
      <c r="J906">
        <v>9.8000000000000007</v>
      </c>
      <c r="K906">
        <v>49.773545480846998</v>
      </c>
      <c r="L906">
        <v>-21.8071119428398</v>
      </c>
    </row>
    <row r="907" spans="1:12" x14ac:dyDescent="0.3">
      <c r="A907">
        <v>1</v>
      </c>
      <c r="B907">
        <v>0.7</v>
      </c>
      <c r="C907">
        <v>16.339878547709599</v>
      </c>
      <c r="D907">
        <v>-4.5510354161257904</v>
      </c>
      <c r="E907">
        <v>0</v>
      </c>
      <c r="F907">
        <v>19.525603338997598</v>
      </c>
      <c r="G907">
        <v>-4.5510354161257904</v>
      </c>
      <c r="H907">
        <v>36.909567120859101</v>
      </c>
      <c r="I907">
        <v>-14.947111942839699</v>
      </c>
      <c r="J907">
        <v>9.8000000000000007</v>
      </c>
      <c r="K907">
        <v>49.773545480846998</v>
      </c>
      <c r="L907">
        <v>-21.8071119428398</v>
      </c>
    </row>
    <row r="908" spans="1:12" x14ac:dyDescent="0.3">
      <c r="A908">
        <v>1</v>
      </c>
      <c r="B908">
        <v>0.70899999999999996</v>
      </c>
      <c r="C908">
        <v>16.2989192289645</v>
      </c>
      <c r="D908">
        <v>-4.5510354161257904</v>
      </c>
      <c r="E908">
        <v>0</v>
      </c>
      <c r="F908">
        <v>19.525603338997598</v>
      </c>
      <c r="G908">
        <v>-4.5510354161257904</v>
      </c>
      <c r="H908">
        <v>36.775440013373597</v>
      </c>
      <c r="I908">
        <v>-14.858911942839701</v>
      </c>
      <c r="J908">
        <v>9.8000000000000007</v>
      </c>
      <c r="K908">
        <v>49.773545480846998</v>
      </c>
      <c r="L908">
        <v>-21.8071119428398</v>
      </c>
    </row>
    <row r="909" spans="1:12" x14ac:dyDescent="0.3">
      <c r="A909">
        <v>1</v>
      </c>
      <c r="B909">
        <v>0.71699999999999997</v>
      </c>
      <c r="C909">
        <v>16.262510945635398</v>
      </c>
      <c r="D909">
        <v>-4.5510354161257904</v>
      </c>
      <c r="E909">
        <v>0</v>
      </c>
      <c r="F909">
        <v>19.525603338997598</v>
      </c>
      <c r="G909">
        <v>-4.5510354161257904</v>
      </c>
      <c r="H909">
        <v>36.656882317830899</v>
      </c>
      <c r="I909">
        <v>-14.7805119428397</v>
      </c>
      <c r="J909">
        <v>9.8000000000000007</v>
      </c>
      <c r="K909">
        <v>49.773545480846998</v>
      </c>
      <c r="L909">
        <v>-21.8071119428398</v>
      </c>
    </row>
    <row r="910" spans="1:12" x14ac:dyDescent="0.3">
      <c r="A910">
        <v>1</v>
      </c>
      <c r="B910">
        <v>0.72599999999999998</v>
      </c>
      <c r="C910">
        <v>16.2215516268903</v>
      </c>
      <c r="D910">
        <v>-4.5510354161257904</v>
      </c>
      <c r="E910">
        <v>0</v>
      </c>
      <c r="F910">
        <v>19.525603338997598</v>
      </c>
      <c r="G910">
        <v>-4.5510354161257904</v>
      </c>
      <c r="H910">
        <v>36.524254610345302</v>
      </c>
      <c r="I910">
        <v>-14.6923119428397</v>
      </c>
      <c r="J910">
        <v>9.8000000000000007</v>
      </c>
      <c r="K910">
        <v>49.773545480846998</v>
      </c>
      <c r="L910">
        <v>-21.8071119428398</v>
      </c>
    </row>
    <row r="911" spans="1:12" x14ac:dyDescent="0.3">
      <c r="A911">
        <v>1</v>
      </c>
      <c r="B911">
        <v>0.73399999999999999</v>
      </c>
      <c r="C911">
        <v>16.1851433435613</v>
      </c>
      <c r="D911">
        <v>-4.5510354161257904</v>
      </c>
      <c r="E911">
        <v>0</v>
      </c>
      <c r="F911">
        <v>19.525603338997598</v>
      </c>
      <c r="G911">
        <v>-4.5510354161257904</v>
      </c>
      <c r="H911">
        <v>36.407029714802597</v>
      </c>
      <c r="I911">
        <v>-14.6139119428397</v>
      </c>
      <c r="J911">
        <v>9.8000000000000007</v>
      </c>
      <c r="K911">
        <v>49.773545480846998</v>
      </c>
      <c r="L911">
        <v>-21.8071119428398</v>
      </c>
    </row>
    <row r="912" spans="1:12" x14ac:dyDescent="0.3">
      <c r="A912">
        <v>1</v>
      </c>
      <c r="B912">
        <v>0.74199999999999999</v>
      </c>
      <c r="C912">
        <v>16.148735060232301</v>
      </c>
      <c r="D912">
        <v>-4.5510354161257904</v>
      </c>
      <c r="E912">
        <v>0</v>
      </c>
      <c r="F912">
        <v>19.525603338997598</v>
      </c>
      <c r="G912">
        <v>-4.5510354161257904</v>
      </c>
      <c r="H912">
        <v>36.290432019259903</v>
      </c>
      <c r="I912">
        <v>-14.535511942839699</v>
      </c>
      <c r="J912">
        <v>9.8000000000000007</v>
      </c>
      <c r="K912">
        <v>49.773545480846998</v>
      </c>
      <c r="L912">
        <v>-21.8071119428398</v>
      </c>
    </row>
    <row r="913" spans="1:12" x14ac:dyDescent="0.3">
      <c r="A913">
        <v>1</v>
      </c>
      <c r="B913">
        <v>0.75</v>
      </c>
      <c r="C913">
        <v>16.112326776903299</v>
      </c>
      <c r="D913">
        <v>-4.5510354161257904</v>
      </c>
      <c r="E913">
        <v>0</v>
      </c>
      <c r="F913">
        <v>19.525603338997598</v>
      </c>
      <c r="G913">
        <v>-4.5510354161257904</v>
      </c>
      <c r="H913">
        <v>36.174461523717099</v>
      </c>
      <c r="I913">
        <v>-14.457111942839701</v>
      </c>
      <c r="J913">
        <v>9.8000000000000007</v>
      </c>
      <c r="K913">
        <v>49.773545480846998</v>
      </c>
      <c r="L913">
        <v>-21.8071119428398</v>
      </c>
    </row>
    <row r="914" spans="1:12" x14ac:dyDescent="0.3">
      <c r="A914">
        <v>1</v>
      </c>
      <c r="B914">
        <v>0.75900000000000001</v>
      </c>
      <c r="C914">
        <v>16.0713674581582</v>
      </c>
      <c r="D914">
        <v>-4.5510354161257904</v>
      </c>
      <c r="E914">
        <v>0</v>
      </c>
      <c r="F914">
        <v>19.525603338997598</v>
      </c>
      <c r="G914">
        <v>-4.5510354161257904</v>
      </c>
      <c r="H914">
        <v>36.044744416231602</v>
      </c>
      <c r="I914">
        <v>-14.3689119428397</v>
      </c>
      <c r="J914">
        <v>9.8000000000000007</v>
      </c>
      <c r="K914">
        <v>49.773545480846998</v>
      </c>
      <c r="L914">
        <v>-21.8071119428398</v>
      </c>
    </row>
    <row r="915" spans="1:12" x14ac:dyDescent="0.3">
      <c r="A915">
        <v>1</v>
      </c>
      <c r="B915">
        <v>0.76800000000000002</v>
      </c>
      <c r="C915">
        <v>16.030408139413002</v>
      </c>
      <c r="D915">
        <v>-4.5510354161257904</v>
      </c>
      <c r="E915">
        <v>0</v>
      </c>
      <c r="F915">
        <v>19.525603338997598</v>
      </c>
      <c r="G915">
        <v>-4.5510354161257904</v>
      </c>
      <c r="H915">
        <v>35.915821108746002</v>
      </c>
      <c r="I915">
        <v>-14.2807119428397</v>
      </c>
      <c r="J915">
        <v>9.8000000000000007</v>
      </c>
      <c r="K915">
        <v>49.773545480846998</v>
      </c>
      <c r="L915">
        <v>-21.8071119428398</v>
      </c>
    </row>
    <row r="916" spans="1:12" x14ac:dyDescent="0.3">
      <c r="A916">
        <v>1</v>
      </c>
      <c r="B916">
        <v>0.77700000000000002</v>
      </c>
      <c r="C916">
        <v>15.989448820667899</v>
      </c>
      <c r="D916">
        <v>-4.5510354161257904</v>
      </c>
      <c r="E916">
        <v>0</v>
      </c>
      <c r="F916">
        <v>19.525603338997598</v>
      </c>
      <c r="G916">
        <v>-4.5510354161257904</v>
      </c>
      <c r="H916">
        <v>35.787691601260498</v>
      </c>
      <c r="I916">
        <v>-14.192511942839699</v>
      </c>
      <c r="J916">
        <v>9.8000000000000007</v>
      </c>
      <c r="K916">
        <v>49.773545480846998</v>
      </c>
      <c r="L916">
        <v>-21.8071119428398</v>
      </c>
    </row>
    <row r="917" spans="1:12" x14ac:dyDescent="0.3">
      <c r="A917">
        <v>1</v>
      </c>
      <c r="B917">
        <v>0.78600000000000003</v>
      </c>
      <c r="C917">
        <v>15.948489501922801</v>
      </c>
      <c r="D917">
        <v>-4.5510354161257904</v>
      </c>
      <c r="E917">
        <v>0</v>
      </c>
      <c r="F917">
        <v>19.525603338997598</v>
      </c>
      <c r="G917">
        <v>-4.5510354161257904</v>
      </c>
      <c r="H917">
        <v>35.660355893774899</v>
      </c>
      <c r="I917">
        <v>-14.104311942839701</v>
      </c>
      <c r="J917">
        <v>9.8000000000000007</v>
      </c>
      <c r="K917">
        <v>49.773545480846998</v>
      </c>
      <c r="L917">
        <v>-21.8071119428398</v>
      </c>
    </row>
    <row r="918" spans="1:12" x14ac:dyDescent="0.3">
      <c r="A918">
        <v>1</v>
      </c>
      <c r="B918">
        <v>0.79500000000000004</v>
      </c>
      <c r="C918">
        <v>15.907530183177601</v>
      </c>
      <c r="D918">
        <v>-4.5510354161257904</v>
      </c>
      <c r="E918">
        <v>0</v>
      </c>
      <c r="F918">
        <v>19.525603338997598</v>
      </c>
      <c r="G918">
        <v>-4.5510354161257904</v>
      </c>
      <c r="H918">
        <v>35.533813986289303</v>
      </c>
      <c r="I918">
        <v>-14.0161119428397</v>
      </c>
      <c r="J918">
        <v>9.8000000000000007</v>
      </c>
      <c r="K918">
        <v>49.773545480846998</v>
      </c>
      <c r="L918">
        <v>-21.8071119428398</v>
      </c>
    </row>
    <row r="919" spans="1:12" x14ac:dyDescent="0.3">
      <c r="A919">
        <v>1</v>
      </c>
      <c r="B919">
        <v>0.80300000000000005</v>
      </c>
      <c r="C919">
        <v>15.8711218998486</v>
      </c>
      <c r="D919">
        <v>-4.5510354161257904</v>
      </c>
      <c r="E919">
        <v>0</v>
      </c>
      <c r="F919">
        <v>19.525603338997598</v>
      </c>
      <c r="G919">
        <v>-4.5510354161257904</v>
      </c>
      <c r="H919">
        <v>35.421998690746598</v>
      </c>
      <c r="I919">
        <v>-13.9377119428397</v>
      </c>
      <c r="J919">
        <v>9.8000000000000007</v>
      </c>
      <c r="K919">
        <v>49.773545480846998</v>
      </c>
      <c r="L919">
        <v>-21.8071119428398</v>
      </c>
    </row>
    <row r="920" spans="1:12" x14ac:dyDescent="0.3">
      <c r="A920">
        <v>1</v>
      </c>
      <c r="B920">
        <v>0.81100000000000005</v>
      </c>
      <c r="C920">
        <v>15.834713616519601</v>
      </c>
      <c r="D920">
        <v>-4.5510354161257904</v>
      </c>
      <c r="E920">
        <v>0</v>
      </c>
      <c r="F920">
        <v>19.525603338997598</v>
      </c>
      <c r="G920">
        <v>-4.5510354161257904</v>
      </c>
      <c r="H920">
        <v>35.310810595203897</v>
      </c>
      <c r="I920">
        <v>-13.8593119428397</v>
      </c>
      <c r="J920">
        <v>9.8000000000000007</v>
      </c>
      <c r="K920">
        <v>49.773545480846998</v>
      </c>
      <c r="L920">
        <v>-21.8071119428398</v>
      </c>
    </row>
    <row r="921" spans="1:12" x14ac:dyDescent="0.3">
      <c r="A921">
        <v>1</v>
      </c>
      <c r="B921">
        <v>0.81899999999999995</v>
      </c>
      <c r="C921">
        <v>15.7983053331906</v>
      </c>
      <c r="D921">
        <v>-4.5510354161257904</v>
      </c>
      <c r="E921">
        <v>0</v>
      </c>
      <c r="F921">
        <v>19.525603338997598</v>
      </c>
      <c r="G921">
        <v>-4.5510354161257904</v>
      </c>
      <c r="H921">
        <v>35.2002496996612</v>
      </c>
      <c r="I921">
        <v>-13.780911942839699</v>
      </c>
      <c r="J921">
        <v>9.8000000000000007</v>
      </c>
      <c r="K921">
        <v>49.773545480846998</v>
      </c>
      <c r="L921">
        <v>-21.8071119428398</v>
      </c>
    </row>
    <row r="922" spans="1:12" x14ac:dyDescent="0.3">
      <c r="A922">
        <v>1</v>
      </c>
      <c r="B922">
        <v>0.82699999999999996</v>
      </c>
      <c r="C922">
        <v>15.7618970498616</v>
      </c>
      <c r="D922">
        <v>-4.5510354161257904</v>
      </c>
      <c r="E922">
        <v>0</v>
      </c>
      <c r="F922">
        <v>19.525603338997598</v>
      </c>
      <c r="G922">
        <v>-4.5510354161257904</v>
      </c>
      <c r="H922">
        <v>35.090316004118499</v>
      </c>
      <c r="I922">
        <v>-13.702511942839701</v>
      </c>
      <c r="J922">
        <v>9.8000000000000007</v>
      </c>
      <c r="K922">
        <v>49.773545480846998</v>
      </c>
      <c r="L922">
        <v>-21.8071119428398</v>
      </c>
    </row>
    <row r="923" spans="1:12" x14ac:dyDescent="0.3">
      <c r="A923">
        <v>1</v>
      </c>
      <c r="B923">
        <v>0.83599999999999997</v>
      </c>
      <c r="C923">
        <v>15.7209377311165</v>
      </c>
      <c r="D923">
        <v>-4.5510354161257904</v>
      </c>
      <c r="E923">
        <v>0</v>
      </c>
      <c r="F923">
        <v>19.525603338997598</v>
      </c>
      <c r="G923">
        <v>-4.5510354161257904</v>
      </c>
      <c r="H923">
        <v>34.9673902966329</v>
      </c>
      <c r="I923">
        <v>-13.6143119428397</v>
      </c>
      <c r="J923">
        <v>9.8000000000000007</v>
      </c>
      <c r="K923">
        <v>49.773545480846998</v>
      </c>
      <c r="L923">
        <v>-21.8071119428398</v>
      </c>
    </row>
    <row r="924" spans="1:12" x14ac:dyDescent="0.3">
      <c r="A924">
        <v>1</v>
      </c>
      <c r="B924">
        <v>0.84499999999999997</v>
      </c>
      <c r="C924">
        <v>15.6799784123713</v>
      </c>
      <c r="D924">
        <v>-4.5510354161257904</v>
      </c>
      <c r="E924">
        <v>0</v>
      </c>
      <c r="F924">
        <v>19.525603338997598</v>
      </c>
      <c r="G924">
        <v>-4.5510354161257904</v>
      </c>
      <c r="H924">
        <v>34.845258389147403</v>
      </c>
      <c r="I924">
        <v>-13.5261119428397</v>
      </c>
      <c r="J924">
        <v>9.8000000000000007</v>
      </c>
      <c r="K924">
        <v>49.773545480846998</v>
      </c>
      <c r="L924">
        <v>-21.8071119428398</v>
      </c>
    </row>
    <row r="925" spans="1:12" x14ac:dyDescent="0.3">
      <c r="A925">
        <v>1</v>
      </c>
      <c r="B925">
        <v>0.85299999999999998</v>
      </c>
      <c r="C925">
        <v>15.643570129042301</v>
      </c>
      <c r="D925">
        <v>-4.5510354161257904</v>
      </c>
      <c r="E925">
        <v>0</v>
      </c>
      <c r="F925">
        <v>19.525603338997598</v>
      </c>
      <c r="G925">
        <v>-4.5510354161257904</v>
      </c>
      <c r="H925">
        <v>34.7373630936046</v>
      </c>
      <c r="I925">
        <v>-13.4477119428397</v>
      </c>
      <c r="J925">
        <v>9.8000000000000007</v>
      </c>
      <c r="K925">
        <v>49.773545480846998</v>
      </c>
      <c r="L925">
        <v>-21.8071119428398</v>
      </c>
    </row>
    <row r="926" spans="1:12" x14ac:dyDescent="0.3">
      <c r="A926">
        <v>1</v>
      </c>
      <c r="B926">
        <v>0.86099999999999999</v>
      </c>
      <c r="C926">
        <v>15.6071618457133</v>
      </c>
      <c r="D926">
        <v>-4.5510354161257904</v>
      </c>
      <c r="E926">
        <v>0</v>
      </c>
      <c r="F926">
        <v>19.525603338997598</v>
      </c>
      <c r="G926">
        <v>-4.5510354161257904</v>
      </c>
      <c r="H926">
        <v>34.6300949980619</v>
      </c>
      <c r="I926">
        <v>-13.369311942839699</v>
      </c>
      <c r="J926">
        <v>9.8000000000000007</v>
      </c>
      <c r="K926">
        <v>49.773545480846998</v>
      </c>
      <c r="L926">
        <v>-21.8071119428398</v>
      </c>
    </row>
    <row r="927" spans="1:12" x14ac:dyDescent="0.3">
      <c r="A927">
        <v>1</v>
      </c>
      <c r="B927">
        <v>0.86899999999999999</v>
      </c>
      <c r="C927">
        <v>15.570753562384301</v>
      </c>
      <c r="D927">
        <v>-4.5510354161257904</v>
      </c>
      <c r="E927">
        <v>0</v>
      </c>
      <c r="F927">
        <v>19.525603338997598</v>
      </c>
      <c r="G927">
        <v>-4.5510354161257904</v>
      </c>
      <c r="H927">
        <v>34.523454102519203</v>
      </c>
      <c r="I927">
        <v>-13.290911942839699</v>
      </c>
      <c r="J927">
        <v>9.8000000000000007</v>
      </c>
      <c r="K927">
        <v>49.773545480846998</v>
      </c>
      <c r="L927">
        <v>-21.8071119428398</v>
      </c>
    </row>
    <row r="928" spans="1:12" x14ac:dyDescent="0.3">
      <c r="A928">
        <v>1</v>
      </c>
      <c r="B928">
        <v>0.877</v>
      </c>
      <c r="C928">
        <v>15.5343452790553</v>
      </c>
      <c r="D928">
        <v>-4.5510354161257904</v>
      </c>
      <c r="E928">
        <v>0</v>
      </c>
      <c r="F928">
        <v>19.525603338997598</v>
      </c>
      <c r="G928">
        <v>-4.5510354161257904</v>
      </c>
      <c r="H928">
        <v>34.417440406976503</v>
      </c>
      <c r="I928">
        <v>-13.212511942839701</v>
      </c>
      <c r="J928">
        <v>9.8000000000000007</v>
      </c>
      <c r="K928">
        <v>49.773545480846998</v>
      </c>
      <c r="L928">
        <v>-21.8071119428398</v>
      </c>
    </row>
    <row r="929" spans="1:12" x14ac:dyDescent="0.3">
      <c r="A929">
        <v>1</v>
      </c>
      <c r="B929">
        <v>0.88600000000000001</v>
      </c>
      <c r="C929">
        <v>15.493385960310199</v>
      </c>
      <c r="D929">
        <v>-4.5510354161257904</v>
      </c>
      <c r="E929">
        <v>0</v>
      </c>
      <c r="F929">
        <v>19.525603338997598</v>
      </c>
      <c r="G929">
        <v>-4.5510354161257904</v>
      </c>
      <c r="H929">
        <v>34.298924699490897</v>
      </c>
      <c r="I929">
        <v>-13.1243119428397</v>
      </c>
      <c r="J929">
        <v>9.8000000000000007</v>
      </c>
      <c r="K929">
        <v>49.773545480846998</v>
      </c>
      <c r="L929">
        <v>-21.8071119428398</v>
      </c>
    </row>
    <row r="930" spans="1:12" x14ac:dyDescent="0.3">
      <c r="A930">
        <v>1</v>
      </c>
      <c r="B930">
        <v>0.89400000000000002</v>
      </c>
      <c r="C930">
        <v>15.4569776769812</v>
      </c>
      <c r="D930">
        <v>-4.5510354161257904</v>
      </c>
      <c r="E930">
        <v>0</v>
      </c>
      <c r="F930">
        <v>19.525603338997598</v>
      </c>
      <c r="G930">
        <v>-4.5510354161257904</v>
      </c>
      <c r="H930">
        <v>34.194243803948197</v>
      </c>
      <c r="I930">
        <v>-13.0459119428397</v>
      </c>
      <c r="J930">
        <v>9.8000000000000007</v>
      </c>
      <c r="K930">
        <v>49.773545480846998</v>
      </c>
      <c r="L930">
        <v>-21.8071119428398</v>
      </c>
    </row>
    <row r="931" spans="1:12" x14ac:dyDescent="0.3">
      <c r="A931">
        <v>1</v>
      </c>
      <c r="B931">
        <v>0.90200000000000002</v>
      </c>
      <c r="C931">
        <v>15.420569393652199</v>
      </c>
      <c r="D931">
        <v>-4.5510354161257904</v>
      </c>
      <c r="E931">
        <v>0</v>
      </c>
      <c r="F931">
        <v>19.525603338997598</v>
      </c>
      <c r="G931">
        <v>-4.5510354161257904</v>
      </c>
      <c r="H931">
        <v>34.090190108405501</v>
      </c>
      <c r="I931">
        <v>-12.9675119428397</v>
      </c>
      <c r="J931">
        <v>9.8000000000000007</v>
      </c>
      <c r="K931">
        <v>49.773545480846998</v>
      </c>
      <c r="L931">
        <v>-21.8071119428398</v>
      </c>
    </row>
    <row r="932" spans="1:12" x14ac:dyDescent="0.3">
      <c r="A932">
        <v>1</v>
      </c>
      <c r="B932">
        <v>0.91</v>
      </c>
      <c r="C932">
        <v>15.3841611103232</v>
      </c>
      <c r="D932">
        <v>-4.5510354161257904</v>
      </c>
      <c r="E932">
        <v>0</v>
      </c>
      <c r="F932">
        <v>19.525603338997598</v>
      </c>
      <c r="G932">
        <v>-4.5510354161257904</v>
      </c>
      <c r="H932">
        <v>33.986763612862802</v>
      </c>
      <c r="I932">
        <v>-12.889111942839699</v>
      </c>
      <c r="J932">
        <v>9.8000000000000007</v>
      </c>
      <c r="K932">
        <v>49.773545480846998</v>
      </c>
      <c r="L932">
        <v>-21.8071119428398</v>
      </c>
    </row>
    <row r="933" spans="1:12" x14ac:dyDescent="0.3">
      <c r="A933">
        <v>1</v>
      </c>
      <c r="B933">
        <v>0.91800000000000004</v>
      </c>
      <c r="C933">
        <v>15.347752826994199</v>
      </c>
      <c r="D933">
        <v>-4.5510354161257904</v>
      </c>
      <c r="E933">
        <v>0</v>
      </c>
      <c r="F933">
        <v>19.525603338997598</v>
      </c>
      <c r="G933">
        <v>-4.5510354161257904</v>
      </c>
      <c r="H933">
        <v>33.8839643173201</v>
      </c>
      <c r="I933">
        <v>-12.810711942839699</v>
      </c>
      <c r="J933">
        <v>9.8000000000000007</v>
      </c>
      <c r="K933">
        <v>49.773545480846998</v>
      </c>
      <c r="L933">
        <v>-21.8071119428398</v>
      </c>
    </row>
    <row r="934" spans="1:12" x14ac:dyDescent="0.3">
      <c r="A934">
        <v>1</v>
      </c>
      <c r="B934">
        <v>0.92600000000000005</v>
      </c>
      <c r="C934">
        <v>15.3113445436652</v>
      </c>
      <c r="D934">
        <v>-4.5510354161257904</v>
      </c>
      <c r="E934">
        <v>0</v>
      </c>
      <c r="F934">
        <v>19.525603338997598</v>
      </c>
      <c r="G934">
        <v>-4.5510354161257904</v>
      </c>
      <c r="H934">
        <v>33.781792221777302</v>
      </c>
      <c r="I934">
        <v>-12.732311942839701</v>
      </c>
      <c r="J934">
        <v>9.8000000000000007</v>
      </c>
      <c r="K934">
        <v>49.773545480846998</v>
      </c>
      <c r="L934">
        <v>-21.8071119428398</v>
      </c>
    </row>
    <row r="935" spans="1:12" x14ac:dyDescent="0.3">
      <c r="A935">
        <v>1</v>
      </c>
      <c r="B935">
        <v>0.93500000000000005</v>
      </c>
      <c r="C935">
        <v>15.27038522492</v>
      </c>
      <c r="D935">
        <v>-4.5510354161257904</v>
      </c>
      <c r="E935">
        <v>0</v>
      </c>
      <c r="F935">
        <v>19.525603338997598</v>
      </c>
      <c r="G935">
        <v>-4.5510354161257904</v>
      </c>
      <c r="H935">
        <v>33.667598314291801</v>
      </c>
      <c r="I935">
        <v>-12.6441119428397</v>
      </c>
      <c r="J935">
        <v>9.8000000000000007</v>
      </c>
      <c r="K935">
        <v>49.773545480846998</v>
      </c>
      <c r="L935">
        <v>-21.8071119428398</v>
      </c>
    </row>
    <row r="936" spans="1:12" x14ac:dyDescent="0.3">
      <c r="A936">
        <v>1</v>
      </c>
      <c r="B936">
        <v>0.94299999999999995</v>
      </c>
      <c r="C936">
        <v>15.233976941590999</v>
      </c>
      <c r="D936">
        <v>-4.5510354161257904</v>
      </c>
      <c r="E936">
        <v>0</v>
      </c>
      <c r="F936">
        <v>19.525603338997598</v>
      </c>
      <c r="G936">
        <v>-4.5510354161257904</v>
      </c>
      <c r="H936">
        <v>33.566759018749103</v>
      </c>
      <c r="I936">
        <v>-12.5657119428397</v>
      </c>
      <c r="J936">
        <v>9.8000000000000007</v>
      </c>
      <c r="K936">
        <v>49.773545480846998</v>
      </c>
      <c r="L936">
        <v>-21.8071119428398</v>
      </c>
    </row>
    <row r="937" spans="1:12" x14ac:dyDescent="0.3">
      <c r="A937">
        <v>1</v>
      </c>
      <c r="B937">
        <v>0.95199999999999996</v>
      </c>
      <c r="C937">
        <v>15.1930176228459</v>
      </c>
      <c r="D937">
        <v>-4.5510354161257904</v>
      </c>
      <c r="E937">
        <v>0</v>
      </c>
      <c r="F937">
        <v>19.525603338997598</v>
      </c>
      <c r="G937">
        <v>-4.5510354161257904</v>
      </c>
      <c r="H937">
        <v>33.454064511263503</v>
      </c>
      <c r="I937">
        <v>-12.477511942839699</v>
      </c>
      <c r="J937">
        <v>9.8000000000000007</v>
      </c>
      <c r="K937">
        <v>49.773545480846998</v>
      </c>
      <c r="L937">
        <v>-21.8071119428398</v>
      </c>
    </row>
    <row r="938" spans="1:12" x14ac:dyDescent="0.3">
      <c r="A938">
        <v>1</v>
      </c>
      <c r="B938">
        <v>0.96099999999999997</v>
      </c>
      <c r="C938">
        <v>15.1520583041007</v>
      </c>
      <c r="D938">
        <v>-4.5510354161257904</v>
      </c>
      <c r="E938">
        <v>0</v>
      </c>
      <c r="F938">
        <v>19.525603338997598</v>
      </c>
      <c r="G938">
        <v>-4.5510354161257904</v>
      </c>
      <c r="H938">
        <v>33.3421638037779</v>
      </c>
      <c r="I938">
        <v>-12.389311942839701</v>
      </c>
      <c r="J938">
        <v>9.8000000000000007</v>
      </c>
      <c r="K938">
        <v>49.773545480846998</v>
      </c>
      <c r="L938">
        <v>-21.8071119428398</v>
      </c>
    </row>
    <row r="939" spans="1:12" x14ac:dyDescent="0.3">
      <c r="A939">
        <v>1</v>
      </c>
      <c r="B939">
        <v>0.96899999999999997</v>
      </c>
      <c r="C939">
        <v>15.1156500207717</v>
      </c>
      <c r="D939">
        <v>-4.5510354161257904</v>
      </c>
      <c r="E939">
        <v>0</v>
      </c>
      <c r="F939">
        <v>19.525603338997598</v>
      </c>
      <c r="G939">
        <v>-4.5510354161257904</v>
      </c>
      <c r="H939">
        <v>33.243362908235198</v>
      </c>
      <c r="I939">
        <v>-12.3109119428397</v>
      </c>
      <c r="J939">
        <v>9.8000000000000007</v>
      </c>
      <c r="K939">
        <v>49.773545480846998</v>
      </c>
      <c r="L939">
        <v>-21.8071119428398</v>
      </c>
    </row>
    <row r="940" spans="1:12" x14ac:dyDescent="0.3">
      <c r="A940">
        <v>1</v>
      </c>
      <c r="B940">
        <v>0.97699999999999998</v>
      </c>
      <c r="C940">
        <v>15.0792417374427</v>
      </c>
      <c r="D940">
        <v>-4.5510354161257904</v>
      </c>
      <c r="E940">
        <v>0</v>
      </c>
      <c r="F940">
        <v>19.525603338997598</v>
      </c>
      <c r="G940">
        <v>-4.5510354161257904</v>
      </c>
      <c r="H940">
        <v>33.1451892126925</v>
      </c>
      <c r="I940">
        <v>-12.2325119428397</v>
      </c>
      <c r="J940">
        <v>9.8000000000000007</v>
      </c>
      <c r="K940">
        <v>49.773545480846998</v>
      </c>
      <c r="L940">
        <v>-21.8071119428398</v>
      </c>
    </row>
    <row r="941" spans="1:12" x14ac:dyDescent="0.3">
      <c r="A941">
        <v>1</v>
      </c>
      <c r="B941">
        <v>0.98499999999999999</v>
      </c>
      <c r="C941">
        <v>15.042833454113699</v>
      </c>
      <c r="D941">
        <v>-4.5510354161257904</v>
      </c>
      <c r="E941">
        <v>0</v>
      </c>
      <c r="F941">
        <v>19.525603338997598</v>
      </c>
      <c r="G941">
        <v>-4.5510354161257904</v>
      </c>
      <c r="H941">
        <v>33.047642717149799</v>
      </c>
      <c r="I941">
        <v>-12.1541119428397</v>
      </c>
      <c r="J941">
        <v>9.8000000000000007</v>
      </c>
      <c r="K941">
        <v>49.773545480846998</v>
      </c>
      <c r="L941">
        <v>-21.8071119428398</v>
      </c>
    </row>
    <row r="942" spans="1:12" x14ac:dyDescent="0.3">
      <c r="A942">
        <v>1</v>
      </c>
      <c r="B942">
        <v>0.99299999999999999</v>
      </c>
      <c r="C942">
        <v>15.0064251707847</v>
      </c>
      <c r="D942">
        <v>-4.5510354161257904</v>
      </c>
      <c r="E942">
        <v>0</v>
      </c>
      <c r="F942">
        <v>19.525603338997598</v>
      </c>
      <c r="G942">
        <v>-4.5510354161257904</v>
      </c>
      <c r="H942">
        <v>32.950723421607101</v>
      </c>
      <c r="I942">
        <v>-12.0757119428397</v>
      </c>
      <c r="J942">
        <v>9.8000000000000007</v>
      </c>
      <c r="K942">
        <v>49.773545480846998</v>
      </c>
      <c r="L942">
        <v>-21.8071119428398</v>
      </c>
    </row>
    <row r="943" spans="1:12" x14ac:dyDescent="0.3">
      <c r="A943">
        <v>1</v>
      </c>
      <c r="B943">
        <v>1.002</v>
      </c>
      <c r="C943">
        <v>14.9654658520396</v>
      </c>
      <c r="D943">
        <v>-4.5510354161257904</v>
      </c>
      <c r="E943">
        <v>0</v>
      </c>
      <c r="F943">
        <v>19.525603338997598</v>
      </c>
      <c r="G943">
        <v>-4.5510354161257904</v>
      </c>
      <c r="H943">
        <v>32.842438914121502</v>
      </c>
      <c r="I943">
        <v>-11.987511942839699</v>
      </c>
      <c r="J943">
        <v>9.8000000000000007</v>
      </c>
      <c r="K943">
        <v>49.773545480846998</v>
      </c>
      <c r="L943">
        <v>-21.8071119428398</v>
      </c>
    </row>
    <row r="944" spans="1:12" x14ac:dyDescent="0.3">
      <c r="A944">
        <v>1</v>
      </c>
      <c r="B944">
        <v>1.01</v>
      </c>
      <c r="C944">
        <v>14.929057568710601</v>
      </c>
      <c r="D944">
        <v>-4.5510354161257904</v>
      </c>
      <c r="E944">
        <v>0</v>
      </c>
      <c r="F944">
        <v>19.525603338997598</v>
      </c>
      <c r="G944">
        <v>-4.5510354161257904</v>
      </c>
      <c r="H944">
        <v>32.746852418578797</v>
      </c>
      <c r="I944">
        <v>-11.909111942839701</v>
      </c>
      <c r="J944">
        <v>9.8000000000000007</v>
      </c>
      <c r="K944">
        <v>49.773545480846998</v>
      </c>
      <c r="L944">
        <v>-21.8071119428398</v>
      </c>
    </row>
    <row r="945" spans="1:12" x14ac:dyDescent="0.3">
      <c r="A945">
        <v>1</v>
      </c>
      <c r="B945">
        <v>1.018</v>
      </c>
      <c r="C945">
        <v>14.8926492853816</v>
      </c>
      <c r="D945">
        <v>-4.5510354161257904</v>
      </c>
      <c r="E945">
        <v>0</v>
      </c>
      <c r="F945">
        <v>19.525603338997598</v>
      </c>
      <c r="G945">
        <v>-4.5510354161257904</v>
      </c>
      <c r="H945">
        <v>32.651893123036103</v>
      </c>
      <c r="I945">
        <v>-11.830711942839701</v>
      </c>
      <c r="J945">
        <v>9.8000000000000007</v>
      </c>
      <c r="K945">
        <v>49.773545480846998</v>
      </c>
      <c r="L945">
        <v>-21.8071119428398</v>
      </c>
    </row>
    <row r="946" spans="1:12" x14ac:dyDescent="0.3">
      <c r="A946">
        <v>1</v>
      </c>
      <c r="B946">
        <v>1.026</v>
      </c>
      <c r="C946">
        <v>14.856241002052601</v>
      </c>
      <c r="D946">
        <v>-4.5510354161257904</v>
      </c>
      <c r="E946">
        <v>0</v>
      </c>
      <c r="F946">
        <v>19.525603338997598</v>
      </c>
      <c r="G946">
        <v>-4.5510354161257904</v>
      </c>
      <c r="H946">
        <v>32.557561027493399</v>
      </c>
      <c r="I946">
        <v>-11.7523119428397</v>
      </c>
      <c r="J946">
        <v>9.8000000000000007</v>
      </c>
      <c r="K946">
        <v>49.773545480846998</v>
      </c>
      <c r="L946">
        <v>-21.8071119428398</v>
      </c>
    </row>
    <row r="947" spans="1:12" x14ac:dyDescent="0.3">
      <c r="A947">
        <v>1</v>
      </c>
      <c r="B947">
        <v>1.034</v>
      </c>
      <c r="C947">
        <v>14.8198327187236</v>
      </c>
      <c r="D947">
        <v>-4.5510354161257904</v>
      </c>
      <c r="E947">
        <v>0</v>
      </c>
      <c r="F947">
        <v>19.525603338997598</v>
      </c>
      <c r="G947">
        <v>-4.5510354161257904</v>
      </c>
      <c r="H947">
        <v>32.4638561319506</v>
      </c>
      <c r="I947">
        <v>-11.6739119428397</v>
      </c>
      <c r="J947">
        <v>9.8000000000000007</v>
      </c>
      <c r="K947">
        <v>49.773545480846998</v>
      </c>
      <c r="L947">
        <v>-21.8071119428398</v>
      </c>
    </row>
    <row r="948" spans="1:12" x14ac:dyDescent="0.3">
      <c r="A948">
        <v>1</v>
      </c>
      <c r="B948">
        <v>1.042</v>
      </c>
      <c r="C948">
        <v>14.7834244353946</v>
      </c>
      <c r="D948">
        <v>-4.5510354161257904</v>
      </c>
      <c r="E948">
        <v>0</v>
      </c>
      <c r="F948">
        <v>19.525603338997598</v>
      </c>
      <c r="G948">
        <v>-4.5510354161257904</v>
      </c>
      <c r="H948">
        <v>32.370778436407903</v>
      </c>
      <c r="I948">
        <v>-11.5955119428397</v>
      </c>
      <c r="J948">
        <v>9.8000000000000007</v>
      </c>
      <c r="K948">
        <v>49.773545480846998</v>
      </c>
      <c r="L948">
        <v>-21.8071119428398</v>
      </c>
    </row>
    <row r="949" spans="1:12" x14ac:dyDescent="0.3">
      <c r="A949">
        <v>1</v>
      </c>
      <c r="B949">
        <v>1.05</v>
      </c>
      <c r="C949">
        <v>14.7470161520656</v>
      </c>
      <c r="D949">
        <v>-4.5510354161257904</v>
      </c>
      <c r="E949">
        <v>0</v>
      </c>
      <c r="F949">
        <v>19.525603338997598</v>
      </c>
      <c r="G949">
        <v>-4.5510354161257904</v>
      </c>
      <c r="H949">
        <v>32.278327940865204</v>
      </c>
      <c r="I949">
        <v>-11.5171119428397</v>
      </c>
      <c r="J949">
        <v>9.8000000000000007</v>
      </c>
      <c r="K949">
        <v>49.773545480846998</v>
      </c>
      <c r="L949">
        <v>-21.8071119428398</v>
      </c>
    </row>
    <row r="950" spans="1:12" x14ac:dyDescent="0.3">
      <c r="A950">
        <v>1</v>
      </c>
      <c r="B950">
        <v>1.0580000000000001</v>
      </c>
      <c r="C950">
        <v>14.710607868736499</v>
      </c>
      <c r="D950">
        <v>-4.5510354161257904</v>
      </c>
      <c r="E950">
        <v>0</v>
      </c>
      <c r="F950">
        <v>19.525603338997598</v>
      </c>
      <c r="G950">
        <v>-4.5510354161257904</v>
      </c>
      <c r="H950">
        <v>32.186504645322501</v>
      </c>
      <c r="I950">
        <v>-11.438711942839699</v>
      </c>
      <c r="J950">
        <v>9.8000000000000007</v>
      </c>
      <c r="K950">
        <v>49.773545480846998</v>
      </c>
      <c r="L950">
        <v>-21.8071119428398</v>
      </c>
    </row>
    <row r="951" spans="1:12" x14ac:dyDescent="0.3">
      <c r="A951">
        <v>1</v>
      </c>
      <c r="B951">
        <v>1.0660000000000001</v>
      </c>
      <c r="C951">
        <v>14.6741995854075</v>
      </c>
      <c r="D951">
        <v>-4.5510354161257904</v>
      </c>
      <c r="E951">
        <v>0</v>
      </c>
      <c r="F951">
        <v>19.525603338997598</v>
      </c>
      <c r="G951">
        <v>-4.5510354161257904</v>
      </c>
      <c r="H951">
        <v>32.095308549779801</v>
      </c>
      <c r="I951">
        <v>-11.360311942839701</v>
      </c>
      <c r="J951">
        <v>9.8000000000000007</v>
      </c>
      <c r="K951">
        <v>49.773545480846998</v>
      </c>
      <c r="L951">
        <v>-21.8071119428398</v>
      </c>
    </row>
    <row r="952" spans="1:12" x14ac:dyDescent="0.3">
      <c r="A952">
        <v>1</v>
      </c>
      <c r="B952">
        <v>1.0740000000000001</v>
      </c>
      <c r="C952">
        <v>14.637791302078501</v>
      </c>
      <c r="D952">
        <v>-4.5510354161257904</v>
      </c>
      <c r="E952">
        <v>0</v>
      </c>
      <c r="F952">
        <v>19.525603338997598</v>
      </c>
      <c r="G952">
        <v>-4.5510354161257904</v>
      </c>
      <c r="H952">
        <v>32.004739654237</v>
      </c>
      <c r="I952">
        <v>-11.281911942839701</v>
      </c>
      <c r="J952">
        <v>9.8000000000000007</v>
      </c>
      <c r="K952">
        <v>49.773545480846998</v>
      </c>
      <c r="L952">
        <v>-21.8071119428398</v>
      </c>
    </row>
    <row r="953" spans="1:12" x14ac:dyDescent="0.3">
      <c r="A953">
        <v>1</v>
      </c>
      <c r="B953">
        <v>1.083</v>
      </c>
      <c r="C953">
        <v>14.5968319833334</v>
      </c>
      <c r="D953">
        <v>-4.5510354161257904</v>
      </c>
      <c r="E953">
        <v>0</v>
      </c>
      <c r="F953">
        <v>19.525603338997598</v>
      </c>
      <c r="G953">
        <v>-4.5510354161257904</v>
      </c>
      <c r="H953">
        <v>31.903599346751498</v>
      </c>
      <c r="I953">
        <v>-11.1937119428397</v>
      </c>
      <c r="J953">
        <v>9.8000000000000007</v>
      </c>
      <c r="K953">
        <v>49.773545480846998</v>
      </c>
      <c r="L953">
        <v>-21.8071119428398</v>
      </c>
    </row>
    <row r="954" spans="1:12" x14ac:dyDescent="0.3">
      <c r="A954">
        <v>1</v>
      </c>
      <c r="B954">
        <v>1.0920000000000001</v>
      </c>
      <c r="C954">
        <v>14.5558726645883</v>
      </c>
      <c r="D954">
        <v>-4.5510354161257904</v>
      </c>
      <c r="E954">
        <v>0</v>
      </c>
      <c r="F954">
        <v>19.525603338997598</v>
      </c>
      <c r="G954">
        <v>-4.5510354161257904</v>
      </c>
      <c r="H954">
        <v>31.803252839265902</v>
      </c>
      <c r="I954">
        <v>-11.1055119428397</v>
      </c>
      <c r="J954">
        <v>9.8000000000000007</v>
      </c>
      <c r="K954">
        <v>49.773545480846998</v>
      </c>
      <c r="L954">
        <v>-21.8071119428398</v>
      </c>
    </row>
    <row r="955" spans="1:12" x14ac:dyDescent="0.3">
      <c r="A955">
        <v>1</v>
      </c>
      <c r="B955">
        <v>1.1000000000000001</v>
      </c>
      <c r="C955">
        <v>14.519464381259301</v>
      </c>
      <c r="D955">
        <v>-4.5510354161257904</v>
      </c>
      <c r="E955">
        <v>0</v>
      </c>
      <c r="F955">
        <v>19.525603338997598</v>
      </c>
      <c r="G955">
        <v>-4.5510354161257904</v>
      </c>
      <c r="H955">
        <v>31.714722343723199</v>
      </c>
      <c r="I955">
        <v>-11.027111942839699</v>
      </c>
      <c r="J955">
        <v>9.8000000000000007</v>
      </c>
      <c r="K955">
        <v>49.773545480846998</v>
      </c>
      <c r="L955">
        <v>-21.8071119428398</v>
      </c>
    </row>
    <row r="956" spans="1:12" x14ac:dyDescent="0.3">
      <c r="A956">
        <v>1</v>
      </c>
      <c r="B956">
        <v>1.1080000000000001</v>
      </c>
      <c r="C956">
        <v>14.4830560979303</v>
      </c>
      <c r="D956">
        <v>-4.5510354161257904</v>
      </c>
      <c r="E956">
        <v>0</v>
      </c>
      <c r="F956">
        <v>19.525603338997598</v>
      </c>
      <c r="G956">
        <v>-4.5510354161257904</v>
      </c>
      <c r="H956">
        <v>31.626819048180501</v>
      </c>
      <c r="I956">
        <v>-10.948711942839701</v>
      </c>
      <c r="J956">
        <v>9.8000000000000007</v>
      </c>
      <c r="K956">
        <v>49.773545480846998</v>
      </c>
      <c r="L956">
        <v>-21.8071119428398</v>
      </c>
    </row>
    <row r="957" spans="1:12" x14ac:dyDescent="0.3">
      <c r="A957">
        <v>1</v>
      </c>
      <c r="B957">
        <v>1.1160000000000001</v>
      </c>
      <c r="C957">
        <v>14.446647814601199</v>
      </c>
      <c r="D957">
        <v>-4.5510354161257904</v>
      </c>
      <c r="E957">
        <v>0</v>
      </c>
      <c r="F957">
        <v>19.525603338997598</v>
      </c>
      <c r="G957">
        <v>-4.5510354161257904</v>
      </c>
      <c r="H957">
        <v>31.539542952637799</v>
      </c>
      <c r="I957">
        <v>-10.870311942839701</v>
      </c>
      <c r="J957">
        <v>9.8000000000000007</v>
      </c>
      <c r="K957">
        <v>49.773545480846998</v>
      </c>
      <c r="L957">
        <v>-21.8071119428398</v>
      </c>
    </row>
    <row r="958" spans="1:12" x14ac:dyDescent="0.3">
      <c r="A958">
        <v>1</v>
      </c>
      <c r="B958">
        <v>1.1240000000000001</v>
      </c>
      <c r="C958">
        <v>14.4102395312722</v>
      </c>
      <c r="D958">
        <v>-4.5510354161257904</v>
      </c>
      <c r="E958">
        <v>0</v>
      </c>
      <c r="F958">
        <v>19.525603338997598</v>
      </c>
      <c r="G958">
        <v>-4.5510354161257904</v>
      </c>
      <c r="H958">
        <v>31.452894057095101</v>
      </c>
      <c r="I958">
        <v>-10.7919119428397</v>
      </c>
      <c r="J958">
        <v>9.8000000000000007</v>
      </c>
      <c r="K958">
        <v>49.773545480846998</v>
      </c>
      <c r="L958">
        <v>-21.8071119428398</v>
      </c>
    </row>
    <row r="959" spans="1:12" x14ac:dyDescent="0.3">
      <c r="A959">
        <v>1</v>
      </c>
      <c r="B959">
        <v>1.1319999999999999</v>
      </c>
      <c r="C959">
        <v>14.373831247943199</v>
      </c>
      <c r="D959">
        <v>-4.5510354161257904</v>
      </c>
      <c r="E959">
        <v>0</v>
      </c>
      <c r="F959">
        <v>19.525603338997598</v>
      </c>
      <c r="G959">
        <v>-4.5510354161257904</v>
      </c>
      <c r="H959">
        <v>31.3668723615523</v>
      </c>
      <c r="I959">
        <v>-10.7135119428397</v>
      </c>
      <c r="J959">
        <v>9.8000000000000007</v>
      </c>
      <c r="K959">
        <v>49.773545480846998</v>
      </c>
      <c r="L959">
        <v>-21.8071119428398</v>
      </c>
    </row>
    <row r="960" spans="1:12" x14ac:dyDescent="0.3">
      <c r="A960">
        <v>1</v>
      </c>
      <c r="B960">
        <v>1.141</v>
      </c>
      <c r="C960">
        <v>14.332871929198101</v>
      </c>
      <c r="D960">
        <v>-4.5510354161257904</v>
      </c>
      <c r="E960">
        <v>0</v>
      </c>
      <c r="F960">
        <v>19.525603338997598</v>
      </c>
      <c r="G960">
        <v>-4.5510354161257904</v>
      </c>
      <c r="H960">
        <v>31.270847654066799</v>
      </c>
      <c r="I960">
        <v>-10.6253119428397</v>
      </c>
      <c r="J960">
        <v>9.8000000000000007</v>
      </c>
      <c r="K960">
        <v>49.773545480846998</v>
      </c>
      <c r="L960">
        <v>-21.8071119428398</v>
      </c>
    </row>
    <row r="961" spans="1:12" x14ac:dyDescent="0.3">
      <c r="A961">
        <v>1</v>
      </c>
      <c r="B961">
        <v>1.1499999999999999</v>
      </c>
      <c r="C961">
        <v>14.291912610453</v>
      </c>
      <c r="D961">
        <v>-4.5510354161257904</v>
      </c>
      <c r="E961">
        <v>0</v>
      </c>
      <c r="F961">
        <v>19.525603338997598</v>
      </c>
      <c r="G961">
        <v>-4.5510354161257904</v>
      </c>
      <c r="H961">
        <v>31.175616746581198</v>
      </c>
      <c r="I961">
        <v>-10.537111942839701</v>
      </c>
      <c r="J961">
        <v>9.8000000000000007</v>
      </c>
      <c r="K961">
        <v>49.773545480846998</v>
      </c>
      <c r="L961">
        <v>-21.8071119428398</v>
      </c>
    </row>
    <row r="962" spans="1:12" x14ac:dyDescent="0.3">
      <c r="A962">
        <v>1</v>
      </c>
      <c r="B962">
        <v>1.1579999999999999</v>
      </c>
      <c r="C962">
        <v>14.255504327123999</v>
      </c>
      <c r="D962">
        <v>-4.5510354161257904</v>
      </c>
      <c r="E962">
        <v>0</v>
      </c>
      <c r="F962">
        <v>19.525603338997598</v>
      </c>
      <c r="G962">
        <v>-4.5510354161257904</v>
      </c>
      <c r="H962">
        <v>31.091633451038501</v>
      </c>
      <c r="I962">
        <v>-10.458711942839701</v>
      </c>
      <c r="J962">
        <v>9.8000000000000007</v>
      </c>
      <c r="K962">
        <v>49.773545480846998</v>
      </c>
      <c r="L962">
        <v>-21.8071119428398</v>
      </c>
    </row>
    <row r="963" spans="1:12" x14ac:dyDescent="0.3">
      <c r="A963">
        <v>1</v>
      </c>
      <c r="B963">
        <v>1.1659999999999999</v>
      </c>
      <c r="C963">
        <v>14.219096043795</v>
      </c>
      <c r="D963">
        <v>-4.5510354161257904</v>
      </c>
      <c r="E963">
        <v>0</v>
      </c>
      <c r="F963">
        <v>19.525603338997598</v>
      </c>
      <c r="G963">
        <v>-4.5510354161257904</v>
      </c>
      <c r="H963">
        <v>31.0082773554958</v>
      </c>
      <c r="I963">
        <v>-10.3803119428398</v>
      </c>
      <c r="J963">
        <v>9.8000000000000007</v>
      </c>
      <c r="K963">
        <v>49.773545480846998</v>
      </c>
      <c r="L963">
        <v>-21.8071119428398</v>
      </c>
    </row>
    <row r="964" spans="1:12" x14ac:dyDescent="0.3">
      <c r="A964">
        <v>1</v>
      </c>
      <c r="B964">
        <v>1.1739999999999999</v>
      </c>
      <c r="C964">
        <v>14.182687760466001</v>
      </c>
      <c r="D964">
        <v>-4.5510354161257904</v>
      </c>
      <c r="E964">
        <v>0</v>
      </c>
      <c r="F964">
        <v>19.525603338997598</v>
      </c>
      <c r="G964">
        <v>-4.5510354161257904</v>
      </c>
      <c r="H964">
        <v>30.925548459953099</v>
      </c>
      <c r="I964">
        <v>-10.3019119428398</v>
      </c>
      <c r="J964">
        <v>9.8000000000000007</v>
      </c>
      <c r="K964">
        <v>49.773545480846998</v>
      </c>
      <c r="L964">
        <v>-21.8071119428398</v>
      </c>
    </row>
    <row r="965" spans="1:12" x14ac:dyDescent="0.3">
      <c r="A965">
        <v>1</v>
      </c>
      <c r="B965">
        <v>1.1830000000000001</v>
      </c>
      <c r="C965">
        <v>14.141728441720799</v>
      </c>
      <c r="D965">
        <v>-4.5510354161257904</v>
      </c>
      <c r="E965">
        <v>0</v>
      </c>
      <c r="F965">
        <v>19.525603338997598</v>
      </c>
      <c r="G965">
        <v>-4.5510354161257904</v>
      </c>
      <c r="H965">
        <v>30.833228152467498</v>
      </c>
      <c r="I965">
        <v>-10.2137119428397</v>
      </c>
      <c r="J965">
        <v>9.8000000000000007</v>
      </c>
      <c r="K965">
        <v>49.773545480846998</v>
      </c>
      <c r="L965">
        <v>-21.8071119428398</v>
      </c>
    </row>
    <row r="966" spans="1:12" x14ac:dyDescent="0.3">
      <c r="A966">
        <v>1</v>
      </c>
      <c r="B966">
        <v>1.1910000000000001</v>
      </c>
      <c r="C966">
        <v>14.1053201583918</v>
      </c>
      <c r="D966">
        <v>-4.5510354161257904</v>
      </c>
      <c r="E966">
        <v>0</v>
      </c>
      <c r="F966">
        <v>19.525603338997598</v>
      </c>
      <c r="G966">
        <v>-4.5510354161257904</v>
      </c>
      <c r="H966">
        <v>30.751832056924801</v>
      </c>
      <c r="I966">
        <v>-10.135311942839801</v>
      </c>
      <c r="J966">
        <v>9.8000000000000007</v>
      </c>
      <c r="K966">
        <v>49.773545480846998</v>
      </c>
      <c r="L966">
        <v>-21.8071119428398</v>
      </c>
    </row>
    <row r="967" spans="1:12" x14ac:dyDescent="0.3">
      <c r="A967">
        <v>1</v>
      </c>
      <c r="B967">
        <v>1.2</v>
      </c>
      <c r="C967">
        <v>14.064360839646699</v>
      </c>
      <c r="D967">
        <v>-4.5510354161257904</v>
      </c>
      <c r="E967">
        <v>0</v>
      </c>
      <c r="F967">
        <v>19.525603338997598</v>
      </c>
      <c r="G967">
        <v>-4.5510354161257904</v>
      </c>
      <c r="H967">
        <v>30.661011149439201</v>
      </c>
      <c r="I967">
        <v>-10.0471119428398</v>
      </c>
      <c r="J967">
        <v>9.8000000000000007</v>
      </c>
      <c r="K967">
        <v>49.773545480846998</v>
      </c>
      <c r="L967">
        <v>-21.8071119428398</v>
      </c>
    </row>
    <row r="968" spans="1:12" x14ac:dyDescent="0.3">
      <c r="A968">
        <v>1</v>
      </c>
      <c r="B968">
        <v>1.2090000000000001</v>
      </c>
      <c r="C968">
        <v>14.023401520901601</v>
      </c>
      <c r="D968">
        <v>-4.5510354161257904</v>
      </c>
      <c r="E968">
        <v>0</v>
      </c>
      <c r="F968">
        <v>19.525603338997598</v>
      </c>
      <c r="G968">
        <v>-4.5510354161257904</v>
      </c>
      <c r="H968">
        <v>30.5709840419537</v>
      </c>
      <c r="I968">
        <v>-9.9589119428397996</v>
      </c>
      <c r="J968">
        <v>9.8000000000000007</v>
      </c>
      <c r="K968">
        <v>49.773545480846998</v>
      </c>
      <c r="L968">
        <v>-21.8071119428398</v>
      </c>
    </row>
    <row r="969" spans="1:12" x14ac:dyDescent="0.3">
      <c r="A969">
        <v>1</v>
      </c>
      <c r="B969">
        <v>1.2170000000000001</v>
      </c>
      <c r="C969">
        <v>13.9869932375725</v>
      </c>
      <c r="D969">
        <v>-4.5510354161257904</v>
      </c>
      <c r="E969">
        <v>0</v>
      </c>
      <c r="F969">
        <v>19.525603338997598</v>
      </c>
      <c r="G969">
        <v>-4.5510354161257904</v>
      </c>
      <c r="H969">
        <v>30.491626346411</v>
      </c>
      <c r="I969">
        <v>-9.8805119428397994</v>
      </c>
      <c r="J969">
        <v>9.8000000000000007</v>
      </c>
      <c r="K969">
        <v>49.773545480846998</v>
      </c>
      <c r="L969">
        <v>-21.8071119428398</v>
      </c>
    </row>
    <row r="970" spans="1:12" x14ac:dyDescent="0.3">
      <c r="A970">
        <v>1</v>
      </c>
      <c r="B970">
        <v>1.2250000000000001</v>
      </c>
      <c r="C970">
        <v>13.950584954243499</v>
      </c>
      <c r="D970">
        <v>-4.5510354161257904</v>
      </c>
      <c r="E970">
        <v>0</v>
      </c>
      <c r="F970">
        <v>19.525603338997598</v>
      </c>
      <c r="G970">
        <v>-4.5510354161257904</v>
      </c>
      <c r="H970">
        <v>30.4128958508682</v>
      </c>
      <c r="I970">
        <v>-9.8021119428397991</v>
      </c>
      <c r="J970">
        <v>9.8000000000000007</v>
      </c>
      <c r="K970">
        <v>49.773545480846998</v>
      </c>
      <c r="L970">
        <v>-21.8071119428398</v>
      </c>
    </row>
    <row r="971" spans="1:12" x14ac:dyDescent="0.3">
      <c r="A971">
        <v>1</v>
      </c>
      <c r="B971">
        <v>1.2330000000000001</v>
      </c>
      <c r="C971">
        <v>13.9141766709145</v>
      </c>
      <c r="D971">
        <v>-4.5510354161257904</v>
      </c>
      <c r="E971">
        <v>0</v>
      </c>
      <c r="F971">
        <v>19.525603338997598</v>
      </c>
      <c r="G971">
        <v>-4.5510354161257904</v>
      </c>
      <c r="H971">
        <v>30.3347925553255</v>
      </c>
      <c r="I971">
        <v>-9.7237119428398007</v>
      </c>
      <c r="J971">
        <v>9.8000000000000007</v>
      </c>
      <c r="K971">
        <v>49.773545480846998</v>
      </c>
      <c r="L971">
        <v>-21.8071119428398</v>
      </c>
    </row>
    <row r="972" spans="1:12" x14ac:dyDescent="0.3">
      <c r="A972">
        <v>1</v>
      </c>
      <c r="B972">
        <v>1.242</v>
      </c>
      <c r="C972">
        <v>13.8732173521694</v>
      </c>
      <c r="D972">
        <v>-4.5510354161257904</v>
      </c>
      <c r="E972">
        <v>0</v>
      </c>
      <c r="F972">
        <v>19.525603338997598</v>
      </c>
      <c r="G972">
        <v>-4.5510354161257904</v>
      </c>
      <c r="H972">
        <v>30.247676047839999</v>
      </c>
      <c r="I972">
        <v>-9.6355119428398002</v>
      </c>
      <c r="J972">
        <v>9.8000000000000007</v>
      </c>
      <c r="K972">
        <v>49.773545480846998</v>
      </c>
      <c r="L972">
        <v>-21.8071119428398</v>
      </c>
    </row>
    <row r="973" spans="1:12" x14ac:dyDescent="0.3">
      <c r="A973">
        <v>1</v>
      </c>
      <c r="B973">
        <v>1.2509999999999999</v>
      </c>
      <c r="C973">
        <v>13.832258033424299</v>
      </c>
      <c r="D973">
        <v>-4.5510354161257904</v>
      </c>
      <c r="E973">
        <v>0</v>
      </c>
      <c r="F973">
        <v>19.525603338997598</v>
      </c>
      <c r="G973">
        <v>-4.5510354161257904</v>
      </c>
      <c r="H973">
        <v>30.161353340354399</v>
      </c>
      <c r="I973">
        <v>-9.5473119428397997</v>
      </c>
      <c r="J973">
        <v>9.8000000000000007</v>
      </c>
      <c r="K973">
        <v>49.773545480846998</v>
      </c>
      <c r="L973">
        <v>-21.8071119428398</v>
      </c>
    </row>
    <row r="974" spans="1:12" x14ac:dyDescent="0.3">
      <c r="A974">
        <v>1</v>
      </c>
      <c r="B974">
        <v>1.25999999999999</v>
      </c>
      <c r="C974">
        <v>13.791298714679099</v>
      </c>
      <c r="D974">
        <v>-4.5510354161257904</v>
      </c>
      <c r="E974">
        <v>0</v>
      </c>
      <c r="F974">
        <v>19.525603338997598</v>
      </c>
      <c r="G974">
        <v>-4.5510354161257904</v>
      </c>
      <c r="H974">
        <v>30.075824432868899</v>
      </c>
      <c r="I974">
        <v>-9.4591119428397992</v>
      </c>
      <c r="J974">
        <v>9.8000000000000007</v>
      </c>
      <c r="K974">
        <v>49.773545480846998</v>
      </c>
      <c r="L974">
        <v>-21.8071119428398</v>
      </c>
    </row>
    <row r="975" spans="1:12" x14ac:dyDescent="0.3">
      <c r="A975">
        <v>1</v>
      </c>
      <c r="B975">
        <v>1.26799999999999</v>
      </c>
      <c r="C975">
        <v>13.7548904313501</v>
      </c>
      <c r="D975">
        <v>-4.5510354161257904</v>
      </c>
      <c r="E975">
        <v>0</v>
      </c>
      <c r="F975">
        <v>19.525603338997598</v>
      </c>
      <c r="G975">
        <v>-4.5510354161257904</v>
      </c>
      <c r="H975">
        <v>30.000465137326099</v>
      </c>
      <c r="I975">
        <v>-9.3807119428398007</v>
      </c>
      <c r="J975">
        <v>9.8000000000000007</v>
      </c>
      <c r="K975">
        <v>49.773545480846998</v>
      </c>
      <c r="L975">
        <v>-21.8071119428398</v>
      </c>
    </row>
    <row r="976" spans="1:12" x14ac:dyDescent="0.3">
      <c r="A976">
        <v>1</v>
      </c>
      <c r="B976">
        <v>1.27599999999999</v>
      </c>
      <c r="C976">
        <v>13.718482148021099</v>
      </c>
      <c r="D976">
        <v>-4.5510354161257904</v>
      </c>
      <c r="E976">
        <v>0</v>
      </c>
      <c r="F976">
        <v>19.525603338997598</v>
      </c>
      <c r="G976">
        <v>-4.5510354161257904</v>
      </c>
      <c r="H976">
        <v>29.925733041783399</v>
      </c>
      <c r="I976">
        <v>-9.3023119428398005</v>
      </c>
      <c r="J976">
        <v>9.8000000000000007</v>
      </c>
      <c r="K976">
        <v>49.773545480846998</v>
      </c>
      <c r="L976">
        <v>-21.8071119428398</v>
      </c>
    </row>
    <row r="977" spans="1:12" x14ac:dyDescent="0.3">
      <c r="A977">
        <v>1</v>
      </c>
      <c r="B977">
        <v>1.28399999999999</v>
      </c>
      <c r="C977">
        <v>13.6820738646921</v>
      </c>
      <c r="D977">
        <v>-4.5510354161257904</v>
      </c>
      <c r="E977">
        <v>0</v>
      </c>
      <c r="F977">
        <v>19.525603338997598</v>
      </c>
      <c r="G977">
        <v>-4.5510354161257904</v>
      </c>
      <c r="H977">
        <v>29.851628146240699</v>
      </c>
      <c r="I977">
        <v>-9.2239119428398002</v>
      </c>
      <c r="J977">
        <v>9.8000000000000007</v>
      </c>
      <c r="K977">
        <v>49.773545480846998</v>
      </c>
      <c r="L977">
        <v>-21.8071119428398</v>
      </c>
    </row>
    <row r="978" spans="1:12" x14ac:dyDescent="0.3">
      <c r="A978">
        <v>1</v>
      </c>
      <c r="B978">
        <v>1.29199999999999</v>
      </c>
      <c r="C978">
        <v>13.645665581363099</v>
      </c>
      <c r="D978">
        <v>-4.5510354161257904</v>
      </c>
      <c r="E978">
        <v>0</v>
      </c>
      <c r="F978">
        <v>19.525603338997598</v>
      </c>
      <c r="G978">
        <v>-4.5510354161257904</v>
      </c>
      <c r="H978">
        <v>29.778150450698</v>
      </c>
      <c r="I978">
        <v>-9.1455119428398</v>
      </c>
      <c r="J978">
        <v>9.8000000000000007</v>
      </c>
      <c r="K978">
        <v>49.773545480846998</v>
      </c>
      <c r="L978">
        <v>-21.8071119428398</v>
      </c>
    </row>
    <row r="979" spans="1:12" x14ac:dyDescent="0.3">
      <c r="A979">
        <v>1</v>
      </c>
      <c r="B979">
        <v>1.3009999999999899</v>
      </c>
      <c r="C979">
        <v>13.604706262618</v>
      </c>
      <c r="D979">
        <v>-4.5510354161257904</v>
      </c>
      <c r="E979">
        <v>0</v>
      </c>
      <c r="F979">
        <v>19.525603338997598</v>
      </c>
      <c r="G979">
        <v>-4.5510354161257904</v>
      </c>
      <c r="H979">
        <v>29.6962377432124</v>
      </c>
      <c r="I979">
        <v>-9.0573119428397995</v>
      </c>
      <c r="J979">
        <v>9.8000000000000007</v>
      </c>
      <c r="K979">
        <v>49.773545480846998</v>
      </c>
      <c r="L979">
        <v>-21.8071119428398</v>
      </c>
    </row>
    <row r="980" spans="1:12" x14ac:dyDescent="0.3">
      <c r="A980">
        <v>1</v>
      </c>
      <c r="B980">
        <v>1.3089999999999899</v>
      </c>
      <c r="C980">
        <v>13.568297979288999</v>
      </c>
      <c r="D980">
        <v>-4.5510354161257904</v>
      </c>
      <c r="E980">
        <v>0</v>
      </c>
      <c r="F980">
        <v>19.525603338997598</v>
      </c>
      <c r="G980">
        <v>-4.5510354161257904</v>
      </c>
      <c r="H980">
        <v>29.624092847669701</v>
      </c>
      <c r="I980">
        <v>-8.9789119428397992</v>
      </c>
      <c r="J980">
        <v>9.8000000000000007</v>
      </c>
      <c r="K980">
        <v>49.773545480846998</v>
      </c>
      <c r="L980">
        <v>-21.8071119428398</v>
      </c>
    </row>
    <row r="981" spans="1:12" x14ac:dyDescent="0.3">
      <c r="A981">
        <v>1</v>
      </c>
      <c r="B981">
        <v>1.31699999999999</v>
      </c>
      <c r="C981">
        <v>13.53188969596</v>
      </c>
      <c r="D981">
        <v>-4.5510354161257904</v>
      </c>
      <c r="E981">
        <v>0</v>
      </c>
      <c r="F981">
        <v>19.525603338997598</v>
      </c>
      <c r="G981">
        <v>-4.5510354161257904</v>
      </c>
      <c r="H981">
        <v>29.552575152127002</v>
      </c>
      <c r="I981">
        <v>-8.9005119428398007</v>
      </c>
      <c r="J981">
        <v>9.8000000000000007</v>
      </c>
      <c r="K981">
        <v>49.773545480846998</v>
      </c>
      <c r="L981">
        <v>-21.8071119428398</v>
      </c>
    </row>
    <row r="982" spans="1:12" x14ac:dyDescent="0.3">
      <c r="A982">
        <v>1</v>
      </c>
      <c r="B982">
        <v>1.32499999999999</v>
      </c>
      <c r="C982">
        <v>13.495481412630999</v>
      </c>
      <c r="D982">
        <v>-4.5510354161257904</v>
      </c>
      <c r="E982">
        <v>0</v>
      </c>
      <c r="F982">
        <v>19.525603338997598</v>
      </c>
      <c r="G982">
        <v>-4.5510354161257904</v>
      </c>
      <c r="H982">
        <v>29.481684656584299</v>
      </c>
      <c r="I982">
        <v>-8.8221119428398005</v>
      </c>
      <c r="J982">
        <v>9.8000000000000007</v>
      </c>
      <c r="K982">
        <v>49.773545480846998</v>
      </c>
      <c r="L982">
        <v>-21.8071119428398</v>
      </c>
    </row>
    <row r="983" spans="1:12" x14ac:dyDescent="0.3">
      <c r="A983">
        <v>1</v>
      </c>
      <c r="B983">
        <v>1.3339999999999901</v>
      </c>
      <c r="C983">
        <v>13.454522093885799</v>
      </c>
      <c r="D983">
        <v>-4.5510354161257904</v>
      </c>
      <c r="E983">
        <v>0</v>
      </c>
      <c r="F983">
        <v>19.525603338997598</v>
      </c>
      <c r="G983">
        <v>-4.5510354161257904</v>
      </c>
      <c r="H983">
        <v>29.402682549098699</v>
      </c>
      <c r="I983">
        <v>-8.7339119428398</v>
      </c>
      <c r="J983">
        <v>9.8000000000000007</v>
      </c>
      <c r="K983">
        <v>49.773545480846998</v>
      </c>
      <c r="L983">
        <v>-21.8071119428398</v>
      </c>
    </row>
    <row r="984" spans="1:12" x14ac:dyDescent="0.3">
      <c r="A984">
        <v>1</v>
      </c>
      <c r="B984">
        <v>1.3419999999999901</v>
      </c>
      <c r="C984">
        <v>13.4181138105568</v>
      </c>
      <c r="D984">
        <v>-4.5510354161257904</v>
      </c>
      <c r="E984">
        <v>0</v>
      </c>
      <c r="F984">
        <v>19.525603338997598</v>
      </c>
      <c r="G984">
        <v>-4.5510354161257904</v>
      </c>
      <c r="H984">
        <v>29.333124853556001</v>
      </c>
      <c r="I984">
        <v>-8.6555119428397997</v>
      </c>
      <c r="J984">
        <v>9.8000000000000007</v>
      </c>
      <c r="K984">
        <v>49.773545480846998</v>
      </c>
      <c r="L984">
        <v>-21.8071119428398</v>
      </c>
    </row>
    <row r="985" spans="1:12" x14ac:dyDescent="0.3">
      <c r="A985">
        <v>1</v>
      </c>
      <c r="B985">
        <v>1.3499999999999901</v>
      </c>
      <c r="C985">
        <v>13.381705527227799</v>
      </c>
      <c r="D985">
        <v>-4.5510354161257904</v>
      </c>
      <c r="E985">
        <v>0</v>
      </c>
      <c r="F985">
        <v>19.525603338997598</v>
      </c>
      <c r="G985">
        <v>-4.5510354161257904</v>
      </c>
      <c r="H985">
        <v>29.264194358013299</v>
      </c>
      <c r="I985">
        <v>-8.5771119428397995</v>
      </c>
      <c r="J985">
        <v>9.8000000000000007</v>
      </c>
      <c r="K985">
        <v>49.773545480846998</v>
      </c>
      <c r="L985">
        <v>-21.8071119428398</v>
      </c>
    </row>
    <row r="986" spans="1:12" x14ac:dyDescent="0.3">
      <c r="A986">
        <v>1</v>
      </c>
      <c r="B986">
        <v>1.3579999999999901</v>
      </c>
      <c r="C986">
        <v>13.3452972438988</v>
      </c>
      <c r="D986">
        <v>-4.5510354161257904</v>
      </c>
      <c r="E986">
        <v>0</v>
      </c>
      <c r="F986">
        <v>19.525603338997598</v>
      </c>
      <c r="G986">
        <v>-4.5510354161257904</v>
      </c>
      <c r="H986">
        <v>29.195891062470501</v>
      </c>
      <c r="I986">
        <v>-8.4987119428397992</v>
      </c>
      <c r="J986">
        <v>9.8000000000000007</v>
      </c>
      <c r="K986">
        <v>49.773545480846998</v>
      </c>
      <c r="L986">
        <v>-21.8071119428398</v>
      </c>
    </row>
    <row r="987" spans="1:12" x14ac:dyDescent="0.3">
      <c r="A987">
        <v>1</v>
      </c>
      <c r="B987">
        <v>1.3659999999999899</v>
      </c>
      <c r="C987">
        <v>13.308888960569799</v>
      </c>
      <c r="D987">
        <v>-4.5510354161257904</v>
      </c>
      <c r="E987">
        <v>0</v>
      </c>
      <c r="F987">
        <v>19.525603338997598</v>
      </c>
      <c r="G987">
        <v>-4.5510354161257904</v>
      </c>
      <c r="H987">
        <v>29.1282149669278</v>
      </c>
      <c r="I987">
        <v>-8.4203119428398008</v>
      </c>
      <c r="J987">
        <v>9.8000000000000007</v>
      </c>
      <c r="K987">
        <v>49.773545480846998</v>
      </c>
      <c r="L987">
        <v>-21.8071119428398</v>
      </c>
    </row>
    <row r="988" spans="1:12" x14ac:dyDescent="0.3">
      <c r="A988">
        <v>1</v>
      </c>
      <c r="B988">
        <v>1.3739999999999899</v>
      </c>
      <c r="C988">
        <v>13.2724806772408</v>
      </c>
      <c r="D988">
        <v>-4.5510354161257904</v>
      </c>
      <c r="E988">
        <v>0</v>
      </c>
      <c r="F988">
        <v>19.525603338997598</v>
      </c>
      <c r="G988">
        <v>-4.5510354161257904</v>
      </c>
      <c r="H988">
        <v>29.061166071385099</v>
      </c>
      <c r="I988">
        <v>-8.3419119428398005</v>
      </c>
      <c r="J988">
        <v>9.8000000000000007</v>
      </c>
      <c r="K988">
        <v>49.773545480846998</v>
      </c>
      <c r="L988">
        <v>-21.8071119428398</v>
      </c>
    </row>
    <row r="989" spans="1:12" x14ac:dyDescent="0.3">
      <c r="A989">
        <v>1</v>
      </c>
      <c r="B989">
        <v>1.38299999999999</v>
      </c>
      <c r="C989">
        <v>13.2315213584957</v>
      </c>
      <c r="D989">
        <v>-4.5510354161257904</v>
      </c>
      <c r="E989">
        <v>0</v>
      </c>
      <c r="F989">
        <v>19.525603338997598</v>
      </c>
      <c r="G989">
        <v>-4.5510354161257904</v>
      </c>
      <c r="H989">
        <v>28.986485763899601</v>
      </c>
      <c r="I989">
        <v>-8.2537119428398</v>
      </c>
      <c r="J989">
        <v>9.8000000000000007</v>
      </c>
      <c r="K989">
        <v>49.773545480846998</v>
      </c>
      <c r="L989">
        <v>-21.8071119428398</v>
      </c>
    </row>
    <row r="990" spans="1:12" x14ac:dyDescent="0.3">
      <c r="A990">
        <v>1</v>
      </c>
      <c r="B990">
        <v>1.3919999999999899</v>
      </c>
      <c r="C990">
        <v>13.1905620397505</v>
      </c>
      <c r="D990">
        <v>-4.5510354161257904</v>
      </c>
      <c r="E990">
        <v>0</v>
      </c>
      <c r="F990">
        <v>19.525603338997598</v>
      </c>
      <c r="G990">
        <v>-4.5510354161257904</v>
      </c>
      <c r="H990">
        <v>28.912599256414001</v>
      </c>
      <c r="I990">
        <v>-8.1655119428397995</v>
      </c>
      <c r="J990">
        <v>9.8000000000000007</v>
      </c>
      <c r="K990">
        <v>49.773545480846998</v>
      </c>
      <c r="L990">
        <v>-21.8071119428398</v>
      </c>
    </row>
    <row r="991" spans="1:12" x14ac:dyDescent="0.3">
      <c r="A991">
        <v>1</v>
      </c>
      <c r="B991">
        <v>1.40099999999999</v>
      </c>
      <c r="C991">
        <v>13.149602721005399</v>
      </c>
      <c r="D991">
        <v>-4.5510354161257904</v>
      </c>
      <c r="E991">
        <v>0</v>
      </c>
      <c r="F991">
        <v>19.525603338997598</v>
      </c>
      <c r="G991">
        <v>-4.5510354161257904</v>
      </c>
      <c r="H991">
        <v>28.839506548928401</v>
      </c>
      <c r="I991">
        <v>-8.0773119428398008</v>
      </c>
      <c r="J991">
        <v>9.8000000000000007</v>
      </c>
      <c r="K991">
        <v>49.773545480846998</v>
      </c>
      <c r="L991">
        <v>-21.8071119428398</v>
      </c>
    </row>
    <row r="992" spans="1:12" x14ac:dyDescent="0.3">
      <c r="A992">
        <v>1</v>
      </c>
      <c r="B992">
        <v>1.40899999999999</v>
      </c>
      <c r="C992">
        <v>13.1131944376764</v>
      </c>
      <c r="D992">
        <v>-4.5510354161257904</v>
      </c>
      <c r="E992">
        <v>0</v>
      </c>
      <c r="F992">
        <v>19.525603338997598</v>
      </c>
      <c r="G992">
        <v>-4.5510354161257904</v>
      </c>
      <c r="H992">
        <v>28.7752016533857</v>
      </c>
      <c r="I992">
        <v>-7.9989119428397997</v>
      </c>
      <c r="J992">
        <v>9.8000000000000007</v>
      </c>
      <c r="K992">
        <v>49.773545480846998</v>
      </c>
      <c r="L992">
        <v>-21.8071119428398</v>
      </c>
    </row>
    <row r="993" spans="1:12" x14ac:dyDescent="0.3">
      <c r="A993">
        <v>1</v>
      </c>
      <c r="B993">
        <v>1.4179999999999899</v>
      </c>
      <c r="C993">
        <v>13.0722351189313</v>
      </c>
      <c r="D993">
        <v>-4.5510354161257904</v>
      </c>
      <c r="E993">
        <v>0</v>
      </c>
      <c r="F993">
        <v>19.525603338997598</v>
      </c>
      <c r="G993">
        <v>-4.5510354161257904</v>
      </c>
      <c r="H993">
        <v>28.7036083459002</v>
      </c>
      <c r="I993">
        <v>-7.9107119428398001</v>
      </c>
      <c r="J993">
        <v>9.8000000000000007</v>
      </c>
      <c r="K993">
        <v>49.773545480846998</v>
      </c>
      <c r="L993">
        <v>-21.8071119428398</v>
      </c>
    </row>
    <row r="994" spans="1:12" x14ac:dyDescent="0.3">
      <c r="A994">
        <v>1</v>
      </c>
      <c r="B994">
        <v>1.4259999999999899</v>
      </c>
      <c r="C994">
        <v>13.0358268356023</v>
      </c>
      <c r="D994">
        <v>-4.5510354161257904</v>
      </c>
      <c r="E994">
        <v>0</v>
      </c>
      <c r="F994">
        <v>19.525603338997598</v>
      </c>
      <c r="G994">
        <v>-4.5510354161257904</v>
      </c>
      <c r="H994">
        <v>28.640636250357399</v>
      </c>
      <c r="I994">
        <v>-7.8323119428398096</v>
      </c>
      <c r="J994">
        <v>9.8000000000000007</v>
      </c>
      <c r="K994">
        <v>49.773545480846998</v>
      </c>
      <c r="L994">
        <v>-21.8071119428398</v>
      </c>
    </row>
    <row r="995" spans="1:12" x14ac:dyDescent="0.3">
      <c r="A995">
        <v>1</v>
      </c>
      <c r="B995">
        <v>1.4339999999999899</v>
      </c>
      <c r="C995">
        <v>12.999418552273299</v>
      </c>
      <c r="D995">
        <v>-4.5510354161257904</v>
      </c>
      <c r="E995">
        <v>0</v>
      </c>
      <c r="F995">
        <v>19.525603338997598</v>
      </c>
      <c r="G995">
        <v>-4.5510354161257904</v>
      </c>
      <c r="H995">
        <v>28.578291354814699</v>
      </c>
      <c r="I995">
        <v>-7.7539119428398102</v>
      </c>
      <c r="J995">
        <v>9.8000000000000007</v>
      </c>
      <c r="K995">
        <v>49.773545480846998</v>
      </c>
      <c r="L995">
        <v>-21.8071119428398</v>
      </c>
    </row>
    <row r="996" spans="1:12" x14ac:dyDescent="0.3">
      <c r="A996">
        <v>1</v>
      </c>
      <c r="B996">
        <v>1.4429999999999901</v>
      </c>
      <c r="C996">
        <v>12.958459233528099</v>
      </c>
      <c r="D996">
        <v>-4.5510354161257904</v>
      </c>
      <c r="E996">
        <v>0</v>
      </c>
      <c r="F996">
        <v>19.525603338997598</v>
      </c>
      <c r="G996">
        <v>-4.5510354161257904</v>
      </c>
      <c r="H996">
        <v>28.508903047329198</v>
      </c>
      <c r="I996">
        <v>-7.6657119428398097</v>
      </c>
      <c r="J996">
        <v>9.8000000000000007</v>
      </c>
      <c r="K996">
        <v>49.773545480846998</v>
      </c>
      <c r="L996">
        <v>-21.8071119428398</v>
      </c>
    </row>
    <row r="997" spans="1:12" x14ac:dyDescent="0.3">
      <c r="A997">
        <v>1</v>
      </c>
      <c r="B997">
        <v>1.4509999999999901</v>
      </c>
      <c r="C997">
        <v>12.9220509501991</v>
      </c>
      <c r="D997">
        <v>-4.5510354161257904</v>
      </c>
      <c r="E997">
        <v>0</v>
      </c>
      <c r="F997">
        <v>19.525603338997598</v>
      </c>
      <c r="G997">
        <v>-4.5510354161257904</v>
      </c>
      <c r="H997">
        <v>28.447890951786398</v>
      </c>
      <c r="I997">
        <v>-7.5873119428398104</v>
      </c>
      <c r="J997">
        <v>9.8000000000000007</v>
      </c>
      <c r="K997">
        <v>49.773545480846998</v>
      </c>
      <c r="L997">
        <v>-21.8071119428398</v>
      </c>
    </row>
    <row r="998" spans="1:12" x14ac:dyDescent="0.3">
      <c r="A998">
        <v>1</v>
      </c>
      <c r="B998">
        <v>1.45999999999999</v>
      </c>
      <c r="C998">
        <v>12.881091631454</v>
      </c>
      <c r="D998">
        <v>-4.5510354161257904</v>
      </c>
      <c r="E998">
        <v>0</v>
      </c>
      <c r="F998">
        <v>19.525603338997598</v>
      </c>
      <c r="G998">
        <v>-4.5510354161257904</v>
      </c>
      <c r="H998">
        <v>28.380002044300898</v>
      </c>
      <c r="I998">
        <v>-7.4991119428398099</v>
      </c>
      <c r="J998">
        <v>9.8000000000000007</v>
      </c>
      <c r="K998">
        <v>49.773545480846998</v>
      </c>
      <c r="L998">
        <v>-21.8071119428398</v>
      </c>
    </row>
    <row r="999" spans="1:12" x14ac:dyDescent="0.3">
      <c r="A999">
        <v>1</v>
      </c>
      <c r="B999">
        <v>1.46799999999999</v>
      </c>
      <c r="C999">
        <v>12.844683348125001</v>
      </c>
      <c r="D999">
        <v>-4.5510354161257904</v>
      </c>
      <c r="E999">
        <v>0</v>
      </c>
      <c r="F999">
        <v>19.525603338997598</v>
      </c>
      <c r="G999">
        <v>-4.5510354161257904</v>
      </c>
      <c r="H999">
        <v>28.320322748758201</v>
      </c>
      <c r="I999">
        <v>-7.4207119428398096</v>
      </c>
      <c r="J999">
        <v>9.8000000000000007</v>
      </c>
      <c r="K999">
        <v>49.773545480846998</v>
      </c>
      <c r="L999">
        <v>-21.8071119428398</v>
      </c>
    </row>
    <row r="1000" spans="1:12" x14ac:dyDescent="0.3">
      <c r="A1000">
        <v>1</v>
      </c>
      <c r="B1000">
        <v>1.47599999999999</v>
      </c>
      <c r="C1000">
        <v>12.808275064796</v>
      </c>
      <c r="D1000">
        <v>-4.5510354161257904</v>
      </c>
      <c r="E1000">
        <v>0</v>
      </c>
      <c r="F1000">
        <v>19.525603338997598</v>
      </c>
      <c r="G1000">
        <v>-4.5510354161257904</v>
      </c>
      <c r="H1000">
        <v>28.261270653215501</v>
      </c>
      <c r="I1000">
        <v>-7.3423119428398103</v>
      </c>
      <c r="J1000">
        <v>9.8000000000000007</v>
      </c>
      <c r="K1000">
        <v>49.773545480846998</v>
      </c>
      <c r="L1000">
        <v>-21.8071119428398</v>
      </c>
    </row>
    <row r="1001" spans="1:12" x14ac:dyDescent="0.3">
      <c r="A1001">
        <v>1</v>
      </c>
      <c r="B1001">
        <v>1.48399999999999</v>
      </c>
      <c r="C1001">
        <v>12.771866781467001</v>
      </c>
      <c r="D1001">
        <v>-4.5510354161257904</v>
      </c>
      <c r="E1001">
        <v>0</v>
      </c>
      <c r="F1001">
        <v>19.525603338997598</v>
      </c>
      <c r="G1001">
        <v>-4.5510354161257904</v>
      </c>
      <c r="H1001">
        <v>28.202845757672701</v>
      </c>
      <c r="I1001">
        <v>-7.26391194283981</v>
      </c>
      <c r="J1001">
        <v>9.8000000000000007</v>
      </c>
      <c r="K1001">
        <v>49.773545480846998</v>
      </c>
      <c r="L1001">
        <v>-21.8071119428398</v>
      </c>
    </row>
    <row r="1002" spans="1:12" x14ac:dyDescent="0.3">
      <c r="A1002">
        <v>1</v>
      </c>
      <c r="B1002">
        <v>1.49199999999999</v>
      </c>
      <c r="C1002">
        <v>12.735458498138</v>
      </c>
      <c r="D1002">
        <v>-4.5510354161257904</v>
      </c>
      <c r="E1002">
        <v>0</v>
      </c>
      <c r="F1002">
        <v>19.525603338997598</v>
      </c>
      <c r="G1002">
        <v>-4.5510354161257904</v>
      </c>
      <c r="H1002">
        <v>28.145048062130002</v>
      </c>
      <c r="I1002">
        <v>-7.1855119428398098</v>
      </c>
      <c r="J1002">
        <v>9.8000000000000007</v>
      </c>
      <c r="K1002">
        <v>49.773545480846998</v>
      </c>
      <c r="L1002">
        <v>-21.8071119428398</v>
      </c>
    </row>
    <row r="1003" spans="1:12" x14ac:dyDescent="0.3">
      <c r="A1003">
        <v>1</v>
      </c>
      <c r="B1003">
        <v>1.5009999999999899</v>
      </c>
      <c r="C1003">
        <v>12.6944991793928</v>
      </c>
      <c r="D1003">
        <v>-4.5510354161257904</v>
      </c>
      <c r="E1003">
        <v>0</v>
      </c>
      <c r="F1003">
        <v>19.525603338997598</v>
      </c>
      <c r="G1003">
        <v>-4.5510354161257904</v>
      </c>
      <c r="H1003">
        <v>28.080775354644501</v>
      </c>
      <c r="I1003">
        <v>-7.0973119428398102</v>
      </c>
      <c r="J1003">
        <v>9.8000000000000007</v>
      </c>
      <c r="K1003">
        <v>49.773545480846998</v>
      </c>
      <c r="L1003">
        <v>-21.8071119428398</v>
      </c>
    </row>
    <row r="1004" spans="1:12" x14ac:dyDescent="0.3">
      <c r="A1004">
        <v>1</v>
      </c>
      <c r="B1004">
        <v>1.50999999999999</v>
      </c>
      <c r="C1004">
        <v>12.653539860647699</v>
      </c>
      <c r="D1004">
        <v>-4.5510354161257904</v>
      </c>
      <c r="E1004">
        <v>0</v>
      </c>
      <c r="F1004">
        <v>19.525603338997598</v>
      </c>
      <c r="G1004">
        <v>-4.5510354161257904</v>
      </c>
      <c r="H1004">
        <v>28.017296447158898</v>
      </c>
      <c r="I1004">
        <v>-7.0091119428398097</v>
      </c>
      <c r="J1004">
        <v>9.8000000000000007</v>
      </c>
      <c r="K1004">
        <v>49.773545480846998</v>
      </c>
      <c r="L1004">
        <v>-21.8071119428398</v>
      </c>
    </row>
    <row r="1005" spans="1:12" x14ac:dyDescent="0.3">
      <c r="A1005">
        <v>1</v>
      </c>
      <c r="B1005">
        <v>1.51799999999999</v>
      </c>
      <c r="C1005">
        <v>12.6171315773187</v>
      </c>
      <c r="D1005">
        <v>-4.5510354161257904</v>
      </c>
      <c r="E1005">
        <v>0</v>
      </c>
      <c r="F1005">
        <v>19.525603338997598</v>
      </c>
      <c r="G1005">
        <v>-4.5510354161257904</v>
      </c>
      <c r="H1005">
        <v>27.961537151616199</v>
      </c>
      <c r="I1005">
        <v>-6.9307119428398103</v>
      </c>
      <c r="J1005">
        <v>9.8000000000000007</v>
      </c>
      <c r="K1005">
        <v>49.773545480846998</v>
      </c>
      <c r="L1005">
        <v>-21.8071119428398</v>
      </c>
    </row>
    <row r="1006" spans="1:12" x14ac:dyDescent="0.3">
      <c r="A1006">
        <v>1</v>
      </c>
      <c r="B1006">
        <v>1.52599999999999</v>
      </c>
      <c r="C1006">
        <v>12.580723293989699</v>
      </c>
      <c r="D1006">
        <v>-4.5510354161257904</v>
      </c>
      <c r="E1006">
        <v>0</v>
      </c>
      <c r="F1006">
        <v>19.525603338997598</v>
      </c>
      <c r="G1006">
        <v>-4.5510354161257904</v>
      </c>
      <c r="H1006">
        <v>27.906405056073499</v>
      </c>
      <c r="I1006">
        <v>-6.85231194283981</v>
      </c>
      <c r="J1006">
        <v>9.8000000000000007</v>
      </c>
      <c r="K1006">
        <v>49.773545480846998</v>
      </c>
      <c r="L1006">
        <v>-21.8071119428398</v>
      </c>
    </row>
    <row r="1007" spans="1:12" x14ac:dyDescent="0.3">
      <c r="A1007">
        <v>1</v>
      </c>
      <c r="B1007">
        <v>1.53399999999999</v>
      </c>
      <c r="C1007">
        <v>12.5443150106607</v>
      </c>
      <c r="D1007">
        <v>-4.5510354161257904</v>
      </c>
      <c r="E1007">
        <v>0</v>
      </c>
      <c r="F1007">
        <v>19.525603338997598</v>
      </c>
      <c r="G1007">
        <v>-4.5510354161257904</v>
      </c>
      <c r="H1007">
        <v>27.8519001605307</v>
      </c>
      <c r="I1007">
        <v>-6.7739119428398098</v>
      </c>
      <c r="J1007">
        <v>9.8000000000000007</v>
      </c>
      <c r="K1007">
        <v>49.773545480846998</v>
      </c>
      <c r="L1007">
        <v>-21.8071119428398</v>
      </c>
    </row>
    <row r="1008" spans="1:12" x14ac:dyDescent="0.3">
      <c r="A1008">
        <v>1</v>
      </c>
      <c r="B1008">
        <v>1.54199999999999</v>
      </c>
      <c r="C1008">
        <v>12.507906727331701</v>
      </c>
      <c r="D1008">
        <v>-4.5510354161257904</v>
      </c>
      <c r="E1008">
        <v>0</v>
      </c>
      <c r="F1008">
        <v>19.525603338997598</v>
      </c>
      <c r="G1008">
        <v>-4.5510354161257904</v>
      </c>
      <c r="H1008">
        <v>27.798022464988001</v>
      </c>
      <c r="I1008">
        <v>-6.6955119428398104</v>
      </c>
      <c r="J1008">
        <v>9.8000000000000007</v>
      </c>
      <c r="K1008">
        <v>49.773545480846998</v>
      </c>
      <c r="L1008">
        <v>-21.8071119428398</v>
      </c>
    </row>
    <row r="1009" spans="1:12" x14ac:dyDescent="0.3">
      <c r="A1009">
        <v>1</v>
      </c>
      <c r="B1009">
        <v>1.5509999999999899</v>
      </c>
      <c r="C1009">
        <v>12.466947408586501</v>
      </c>
      <c r="D1009">
        <v>-4.5510354161257904</v>
      </c>
      <c r="E1009">
        <v>0</v>
      </c>
      <c r="F1009">
        <v>19.525603338997598</v>
      </c>
      <c r="G1009">
        <v>-4.5510354161257904</v>
      </c>
      <c r="H1009">
        <v>27.738159757502501</v>
      </c>
      <c r="I1009">
        <v>-6.6073119428398099</v>
      </c>
      <c r="J1009">
        <v>9.8000000000000007</v>
      </c>
      <c r="K1009">
        <v>49.773545480846998</v>
      </c>
      <c r="L1009">
        <v>-21.8071119428398</v>
      </c>
    </row>
    <row r="1010" spans="1:12" x14ac:dyDescent="0.3">
      <c r="A1010">
        <v>1</v>
      </c>
      <c r="B1010">
        <v>1.5589999999999899</v>
      </c>
      <c r="C1010">
        <v>12.4305391252575</v>
      </c>
      <c r="D1010">
        <v>-4.5510354161257904</v>
      </c>
      <c r="E1010">
        <v>0</v>
      </c>
      <c r="F1010">
        <v>19.525603338997598</v>
      </c>
      <c r="G1010">
        <v>-4.5510354161257904</v>
      </c>
      <c r="H1010">
        <v>27.685614861959799</v>
      </c>
      <c r="I1010">
        <v>-6.5289119428398097</v>
      </c>
      <c r="J1010">
        <v>9.8000000000000007</v>
      </c>
      <c r="K1010">
        <v>49.773545480846998</v>
      </c>
      <c r="L1010">
        <v>-21.8071119428398</v>
      </c>
    </row>
    <row r="1011" spans="1:12" x14ac:dyDescent="0.3">
      <c r="A1011">
        <v>1</v>
      </c>
      <c r="B1011">
        <v>1.5679999999999901</v>
      </c>
      <c r="C1011">
        <v>12.389579806512399</v>
      </c>
      <c r="D1011">
        <v>-4.5510354161257904</v>
      </c>
      <c r="E1011">
        <v>0</v>
      </c>
      <c r="F1011">
        <v>19.525603338997598</v>
      </c>
      <c r="G1011">
        <v>-4.5510354161257904</v>
      </c>
      <c r="H1011">
        <v>27.627251554474199</v>
      </c>
      <c r="I1011">
        <v>-6.4407119428398101</v>
      </c>
      <c r="J1011">
        <v>9.8000000000000007</v>
      </c>
      <c r="K1011">
        <v>49.773545480846998</v>
      </c>
      <c r="L1011">
        <v>-21.8071119428398</v>
      </c>
    </row>
    <row r="1012" spans="1:12" x14ac:dyDescent="0.3">
      <c r="A1012">
        <v>1</v>
      </c>
      <c r="B1012">
        <v>1.5759999999999901</v>
      </c>
      <c r="C1012">
        <v>12.3531715231834</v>
      </c>
      <c r="D1012">
        <v>-4.5510354161257904</v>
      </c>
      <c r="E1012">
        <v>0</v>
      </c>
      <c r="F1012">
        <v>19.525603338997598</v>
      </c>
      <c r="G1012">
        <v>-4.5510354161257904</v>
      </c>
      <c r="H1012">
        <v>27.576039458931501</v>
      </c>
      <c r="I1012">
        <v>-6.3623119428398098</v>
      </c>
      <c r="J1012">
        <v>9.8000000000000007</v>
      </c>
      <c r="K1012">
        <v>49.773545480846998</v>
      </c>
      <c r="L1012">
        <v>-21.8071119428398</v>
      </c>
    </row>
    <row r="1013" spans="1:12" x14ac:dyDescent="0.3">
      <c r="A1013">
        <v>1</v>
      </c>
      <c r="B1013">
        <v>1.5839999999999901</v>
      </c>
      <c r="C1013">
        <v>12.316763239854399</v>
      </c>
      <c r="D1013">
        <v>-4.5510354161257904</v>
      </c>
      <c r="E1013">
        <v>0</v>
      </c>
      <c r="F1013">
        <v>19.525603338997598</v>
      </c>
      <c r="G1013">
        <v>-4.5510354161257904</v>
      </c>
      <c r="H1013">
        <v>27.525454563388799</v>
      </c>
      <c r="I1013">
        <v>-6.2839119428398096</v>
      </c>
      <c r="J1013">
        <v>9.8000000000000007</v>
      </c>
      <c r="K1013">
        <v>49.773545480846998</v>
      </c>
      <c r="L1013">
        <v>-21.8071119428398</v>
      </c>
    </row>
    <row r="1014" spans="1:12" x14ac:dyDescent="0.3">
      <c r="A1014">
        <v>1</v>
      </c>
      <c r="B1014">
        <v>1.5919999999999901</v>
      </c>
      <c r="C1014">
        <v>12.2803549565254</v>
      </c>
      <c r="D1014">
        <v>-4.5510354161257904</v>
      </c>
      <c r="E1014">
        <v>0</v>
      </c>
      <c r="F1014">
        <v>19.525603338997598</v>
      </c>
      <c r="G1014">
        <v>-4.5510354161257904</v>
      </c>
      <c r="H1014">
        <v>27.475496867846001</v>
      </c>
      <c r="I1014">
        <v>-6.2055119428398102</v>
      </c>
      <c r="J1014">
        <v>9.8000000000000007</v>
      </c>
      <c r="K1014">
        <v>49.773545480846998</v>
      </c>
      <c r="L1014">
        <v>-21.8071119428398</v>
      </c>
    </row>
    <row r="1015" spans="1:12" x14ac:dyDescent="0.3">
      <c r="A1015">
        <v>1</v>
      </c>
      <c r="B1015">
        <v>1.60099999999999</v>
      </c>
      <c r="C1015">
        <v>12.2393956377802</v>
      </c>
      <c r="D1015">
        <v>-4.5510354161257904</v>
      </c>
      <c r="E1015">
        <v>0</v>
      </c>
      <c r="F1015">
        <v>19.525603338997598</v>
      </c>
      <c r="G1015">
        <v>-4.5510354161257904</v>
      </c>
      <c r="H1015">
        <v>27.420044160360501</v>
      </c>
      <c r="I1015">
        <v>-6.1173119428398097</v>
      </c>
      <c r="J1015">
        <v>9.8000000000000007</v>
      </c>
      <c r="K1015">
        <v>49.773545480846998</v>
      </c>
      <c r="L1015">
        <v>-21.8071119428398</v>
      </c>
    </row>
    <row r="1016" spans="1:12" x14ac:dyDescent="0.3">
      <c r="A1016">
        <v>1</v>
      </c>
      <c r="B1016">
        <v>1.60899999999999</v>
      </c>
      <c r="C1016">
        <v>12.202987354451199</v>
      </c>
      <c r="D1016">
        <v>-4.5510354161257904</v>
      </c>
      <c r="E1016">
        <v>0</v>
      </c>
      <c r="F1016">
        <v>19.525603338997598</v>
      </c>
      <c r="G1016">
        <v>-4.5510354161257904</v>
      </c>
      <c r="H1016">
        <v>27.371419264817799</v>
      </c>
      <c r="I1016">
        <v>-6.0389119428398104</v>
      </c>
      <c r="J1016">
        <v>9.8000000000000007</v>
      </c>
      <c r="K1016">
        <v>49.773545480846998</v>
      </c>
      <c r="L1016">
        <v>-21.8071119428398</v>
      </c>
    </row>
    <row r="1017" spans="1:12" x14ac:dyDescent="0.3">
      <c r="A1017">
        <v>1</v>
      </c>
      <c r="B1017">
        <v>1.61699999999999</v>
      </c>
      <c r="C1017">
        <v>12.1665790711222</v>
      </c>
      <c r="D1017">
        <v>-4.5510354161257904</v>
      </c>
      <c r="E1017">
        <v>0</v>
      </c>
      <c r="F1017">
        <v>19.525603338997598</v>
      </c>
      <c r="G1017">
        <v>-4.5510354161257904</v>
      </c>
      <c r="H1017">
        <v>27.323421569274998</v>
      </c>
      <c r="I1017">
        <v>-5.9605119428398101</v>
      </c>
      <c r="J1017">
        <v>9.8000000000000007</v>
      </c>
      <c r="K1017">
        <v>49.773545480846998</v>
      </c>
      <c r="L1017">
        <v>-21.8071119428398</v>
      </c>
    </row>
    <row r="1018" spans="1:12" x14ac:dyDescent="0.3">
      <c r="A1018">
        <v>1</v>
      </c>
      <c r="B1018">
        <v>1.62499999999999</v>
      </c>
      <c r="C1018">
        <v>12.130170787793199</v>
      </c>
      <c r="D1018">
        <v>-4.5510354161257904</v>
      </c>
      <c r="E1018">
        <v>0</v>
      </c>
      <c r="F1018">
        <v>19.525603338997598</v>
      </c>
      <c r="G1018">
        <v>-4.5510354161257904</v>
      </c>
      <c r="H1018">
        <v>27.276051073732301</v>
      </c>
      <c r="I1018">
        <v>-5.8821119428398099</v>
      </c>
      <c r="J1018">
        <v>9.8000000000000007</v>
      </c>
      <c r="K1018">
        <v>49.773545480846998</v>
      </c>
      <c r="L1018">
        <v>-21.8071119428398</v>
      </c>
    </row>
    <row r="1019" spans="1:12" x14ac:dyDescent="0.3">
      <c r="A1019">
        <v>1</v>
      </c>
      <c r="B1019">
        <v>1.6339999999999899</v>
      </c>
      <c r="C1019">
        <v>12.089211469048101</v>
      </c>
      <c r="D1019">
        <v>-4.5510354161257904</v>
      </c>
      <c r="E1019">
        <v>0</v>
      </c>
      <c r="F1019">
        <v>19.525603338997598</v>
      </c>
      <c r="G1019">
        <v>-4.5510354161257904</v>
      </c>
      <c r="H1019">
        <v>27.223508966246801</v>
      </c>
      <c r="I1019">
        <v>-5.7939119428398103</v>
      </c>
      <c r="J1019">
        <v>9.8000000000000007</v>
      </c>
      <c r="K1019">
        <v>49.773545480846998</v>
      </c>
      <c r="L1019">
        <v>-21.8071119428398</v>
      </c>
    </row>
    <row r="1020" spans="1:12" x14ac:dyDescent="0.3">
      <c r="A1020">
        <v>1</v>
      </c>
      <c r="B1020">
        <v>1.6419999999999899</v>
      </c>
      <c r="C1020">
        <v>12.0528031857191</v>
      </c>
      <c r="D1020">
        <v>-4.5510354161257904</v>
      </c>
      <c r="E1020">
        <v>0</v>
      </c>
      <c r="F1020">
        <v>19.525603338997598</v>
      </c>
      <c r="G1020">
        <v>-4.5510354161257904</v>
      </c>
      <c r="H1020">
        <v>27.177471270704</v>
      </c>
      <c r="I1020">
        <v>-5.71551194283981</v>
      </c>
      <c r="J1020">
        <v>9.8000000000000007</v>
      </c>
      <c r="K1020">
        <v>49.773545480846998</v>
      </c>
      <c r="L1020">
        <v>-21.8071119428398</v>
      </c>
    </row>
    <row r="1021" spans="1:12" x14ac:dyDescent="0.3">
      <c r="A1021">
        <v>1</v>
      </c>
      <c r="B1021">
        <v>1.65099999999999</v>
      </c>
      <c r="C1021">
        <v>12.011843866974001</v>
      </c>
      <c r="D1021">
        <v>-4.5510354161257904</v>
      </c>
      <c r="E1021">
        <v>0</v>
      </c>
      <c r="F1021">
        <v>19.525603338997598</v>
      </c>
      <c r="G1021">
        <v>-4.5510354161257904</v>
      </c>
      <c r="H1021">
        <v>27.1264285632185</v>
      </c>
      <c r="I1021">
        <v>-5.6273119428398104</v>
      </c>
      <c r="J1021">
        <v>9.8000000000000007</v>
      </c>
      <c r="K1021">
        <v>49.773545480846998</v>
      </c>
      <c r="L1021">
        <v>-21.8071119428398</v>
      </c>
    </row>
    <row r="1022" spans="1:12" x14ac:dyDescent="0.3">
      <c r="A1022">
        <v>1</v>
      </c>
      <c r="B1022">
        <v>1.65899999999999</v>
      </c>
      <c r="C1022">
        <v>11.975435583645</v>
      </c>
      <c r="D1022">
        <v>-4.5510354161257904</v>
      </c>
      <c r="E1022">
        <v>0</v>
      </c>
      <c r="F1022">
        <v>19.525603338997598</v>
      </c>
      <c r="G1022">
        <v>-4.5510354161257904</v>
      </c>
      <c r="H1022">
        <v>27.081723667675799</v>
      </c>
      <c r="I1022">
        <v>-5.5489119428398102</v>
      </c>
      <c r="J1022">
        <v>9.8000000000000007</v>
      </c>
      <c r="K1022">
        <v>49.773545480846998</v>
      </c>
      <c r="L1022">
        <v>-21.8071119428398</v>
      </c>
    </row>
    <row r="1023" spans="1:12" x14ac:dyDescent="0.3">
      <c r="A1023">
        <v>1</v>
      </c>
      <c r="B1023">
        <v>1.66699999999999</v>
      </c>
      <c r="C1023">
        <v>11.9390273003159</v>
      </c>
      <c r="D1023">
        <v>-4.5510354161257904</v>
      </c>
      <c r="E1023">
        <v>0</v>
      </c>
      <c r="F1023">
        <v>19.525603338997598</v>
      </c>
      <c r="G1023">
        <v>-4.5510354161257904</v>
      </c>
      <c r="H1023">
        <v>27.037645972133099</v>
      </c>
      <c r="I1023">
        <v>-5.4705119428398099</v>
      </c>
      <c r="J1023">
        <v>9.8000000000000007</v>
      </c>
      <c r="K1023">
        <v>49.773545480846998</v>
      </c>
      <c r="L1023">
        <v>-21.8071119428398</v>
      </c>
    </row>
    <row r="1024" spans="1:12" x14ac:dyDescent="0.3">
      <c r="A1024">
        <v>1</v>
      </c>
      <c r="B1024">
        <v>1.6749999999999901</v>
      </c>
      <c r="C1024">
        <v>11.9026190169869</v>
      </c>
      <c r="D1024">
        <v>-4.5510354161257904</v>
      </c>
      <c r="E1024">
        <v>0</v>
      </c>
      <c r="F1024">
        <v>19.525603338997598</v>
      </c>
      <c r="G1024">
        <v>-4.5510354161257904</v>
      </c>
      <c r="H1024">
        <v>26.994195476590299</v>
      </c>
      <c r="I1024">
        <v>-5.3921119428398097</v>
      </c>
      <c r="J1024">
        <v>9.8000000000000007</v>
      </c>
      <c r="K1024">
        <v>49.773545480846998</v>
      </c>
      <c r="L1024">
        <v>-21.8071119428398</v>
      </c>
    </row>
    <row r="1025" spans="1:12" x14ac:dyDescent="0.3">
      <c r="A1025">
        <v>1</v>
      </c>
      <c r="B1025">
        <v>1.6839999999999899</v>
      </c>
      <c r="C1025">
        <v>11.8616596982418</v>
      </c>
      <c r="D1025">
        <v>-4.5510354161257904</v>
      </c>
      <c r="E1025">
        <v>0</v>
      </c>
      <c r="F1025">
        <v>19.525603338997598</v>
      </c>
      <c r="G1025">
        <v>-4.5510354161257904</v>
      </c>
      <c r="H1025">
        <v>26.946063369104799</v>
      </c>
      <c r="I1025">
        <v>-5.30391194283981</v>
      </c>
      <c r="J1025">
        <v>9.8000000000000007</v>
      </c>
      <c r="K1025">
        <v>49.773545480846998</v>
      </c>
      <c r="L1025">
        <v>-21.8071119428398</v>
      </c>
    </row>
    <row r="1026" spans="1:12" x14ac:dyDescent="0.3">
      <c r="A1026">
        <v>1</v>
      </c>
      <c r="B1026">
        <v>1.69199999999999</v>
      </c>
      <c r="C1026">
        <v>11.825251414912801</v>
      </c>
      <c r="D1026">
        <v>-4.5510354161257904</v>
      </c>
      <c r="E1026">
        <v>0</v>
      </c>
      <c r="F1026">
        <v>19.525603338997598</v>
      </c>
      <c r="G1026">
        <v>-4.5510354161257904</v>
      </c>
      <c r="H1026">
        <v>26.903945673562099</v>
      </c>
      <c r="I1026">
        <v>-5.2255119428398196</v>
      </c>
      <c r="J1026">
        <v>9.8000000000000007</v>
      </c>
      <c r="K1026">
        <v>49.773545480846998</v>
      </c>
      <c r="L1026">
        <v>-21.8071119428398</v>
      </c>
    </row>
    <row r="1027" spans="1:12" x14ac:dyDescent="0.3">
      <c r="A1027">
        <v>1</v>
      </c>
      <c r="B1027">
        <v>1.7009999999999901</v>
      </c>
      <c r="C1027">
        <v>11.7842920961677</v>
      </c>
      <c r="D1027">
        <v>-4.5510354161257904</v>
      </c>
      <c r="E1027">
        <v>0</v>
      </c>
      <c r="F1027">
        <v>19.525603338997598</v>
      </c>
      <c r="G1027">
        <v>-4.5510354161257904</v>
      </c>
      <c r="H1027">
        <v>26.857312966076499</v>
      </c>
      <c r="I1027">
        <v>-5.1373119428398102</v>
      </c>
      <c r="J1027">
        <v>9.8000000000000007</v>
      </c>
      <c r="K1027">
        <v>49.773545480846998</v>
      </c>
      <c r="L1027">
        <v>-21.8071119428398</v>
      </c>
    </row>
    <row r="1028" spans="1:12" x14ac:dyDescent="0.3">
      <c r="A1028">
        <v>1</v>
      </c>
      <c r="B1028">
        <v>1.7089999999999901</v>
      </c>
      <c r="C1028">
        <v>11.747883812838699</v>
      </c>
      <c r="D1028">
        <v>-4.5510354161257904</v>
      </c>
      <c r="E1028">
        <v>0</v>
      </c>
      <c r="F1028">
        <v>19.525603338997598</v>
      </c>
      <c r="G1028">
        <v>-4.5510354161257904</v>
      </c>
      <c r="H1028">
        <v>26.816528070533799</v>
      </c>
      <c r="I1028">
        <v>-5.0589119428398197</v>
      </c>
      <c r="J1028">
        <v>9.8000000000000007</v>
      </c>
      <c r="K1028">
        <v>49.773545480846998</v>
      </c>
      <c r="L1028">
        <v>-21.8071119428398</v>
      </c>
    </row>
    <row r="1029" spans="1:12" x14ac:dyDescent="0.3">
      <c r="A1029">
        <v>1</v>
      </c>
      <c r="B1029">
        <v>1.7169999999999901</v>
      </c>
      <c r="C1029">
        <v>11.7114755295097</v>
      </c>
      <c r="D1029">
        <v>-4.5510354161257904</v>
      </c>
      <c r="E1029">
        <v>0</v>
      </c>
      <c r="F1029">
        <v>19.525603338997598</v>
      </c>
      <c r="G1029">
        <v>-4.5510354161257904</v>
      </c>
      <c r="H1029">
        <v>26.7763703749911</v>
      </c>
      <c r="I1029">
        <v>-4.9805119428398097</v>
      </c>
      <c r="J1029">
        <v>9.8000000000000007</v>
      </c>
      <c r="K1029">
        <v>49.773545480846998</v>
      </c>
      <c r="L1029">
        <v>-21.8071119428398</v>
      </c>
    </row>
    <row r="1030" spans="1:12" x14ac:dyDescent="0.3">
      <c r="A1030">
        <v>1</v>
      </c>
      <c r="B1030">
        <v>1.7249999999999901</v>
      </c>
      <c r="C1030">
        <v>11.675067246180699</v>
      </c>
      <c r="D1030">
        <v>-4.5510354161257904</v>
      </c>
      <c r="E1030">
        <v>0</v>
      </c>
      <c r="F1030">
        <v>19.525603338997598</v>
      </c>
      <c r="G1030">
        <v>-4.5510354161257904</v>
      </c>
      <c r="H1030">
        <v>26.736839879448301</v>
      </c>
      <c r="I1030">
        <v>-4.9021119428398201</v>
      </c>
      <c r="J1030">
        <v>9.8000000000000007</v>
      </c>
      <c r="K1030">
        <v>49.773545480846998</v>
      </c>
      <c r="L1030">
        <v>-21.8071119428398</v>
      </c>
    </row>
    <row r="1031" spans="1:12" x14ac:dyDescent="0.3">
      <c r="A1031">
        <v>1</v>
      </c>
      <c r="B1031">
        <v>1.73399999999999</v>
      </c>
      <c r="C1031">
        <v>11.634107927435499</v>
      </c>
      <c r="D1031">
        <v>-4.5510354161257904</v>
      </c>
      <c r="E1031">
        <v>0</v>
      </c>
      <c r="F1031">
        <v>19.525603338997598</v>
      </c>
      <c r="G1031">
        <v>-4.5510354161257904</v>
      </c>
      <c r="H1031">
        <v>26.6931177719628</v>
      </c>
      <c r="I1031">
        <v>-4.8139119428398196</v>
      </c>
      <c r="J1031">
        <v>9.8000000000000007</v>
      </c>
      <c r="K1031">
        <v>49.773545480846998</v>
      </c>
      <c r="L1031">
        <v>-21.8071119428398</v>
      </c>
    </row>
    <row r="1032" spans="1:12" x14ac:dyDescent="0.3">
      <c r="A1032">
        <v>1</v>
      </c>
      <c r="B1032">
        <v>1.7429999999999899</v>
      </c>
      <c r="C1032">
        <v>11.593148608690401</v>
      </c>
      <c r="D1032">
        <v>-4.5510354161257904</v>
      </c>
      <c r="E1032">
        <v>0</v>
      </c>
      <c r="F1032">
        <v>19.525603338997598</v>
      </c>
      <c r="G1032">
        <v>-4.5510354161257904</v>
      </c>
      <c r="H1032">
        <v>26.650189464477201</v>
      </c>
      <c r="I1032">
        <v>-4.7257119428398102</v>
      </c>
      <c r="J1032">
        <v>9.8000000000000007</v>
      </c>
      <c r="K1032">
        <v>49.773545480846998</v>
      </c>
      <c r="L1032">
        <v>-21.8071119428398</v>
      </c>
    </row>
    <row r="1033" spans="1:12" x14ac:dyDescent="0.3">
      <c r="A1033">
        <v>1</v>
      </c>
      <c r="B1033">
        <v>1.7509999999999899</v>
      </c>
      <c r="C1033">
        <v>11.5567403253614</v>
      </c>
      <c r="D1033">
        <v>-4.5510354161257904</v>
      </c>
      <c r="E1033">
        <v>0</v>
      </c>
      <c r="F1033">
        <v>19.525603338997598</v>
      </c>
      <c r="G1033">
        <v>-4.5510354161257904</v>
      </c>
      <c r="H1033">
        <v>26.612697368934501</v>
      </c>
      <c r="I1033">
        <v>-4.6473119428398197</v>
      </c>
      <c r="J1033">
        <v>9.8000000000000007</v>
      </c>
      <c r="K1033">
        <v>49.773545480846998</v>
      </c>
      <c r="L1033">
        <v>-21.8071119428398</v>
      </c>
    </row>
    <row r="1034" spans="1:12" x14ac:dyDescent="0.3">
      <c r="A1034">
        <v>1</v>
      </c>
      <c r="B1034">
        <v>1.75999999999999</v>
      </c>
      <c r="C1034">
        <v>11.5157810066162</v>
      </c>
      <c r="D1034">
        <v>-4.5510354161257904</v>
      </c>
      <c r="E1034">
        <v>0</v>
      </c>
      <c r="F1034">
        <v>19.525603338997598</v>
      </c>
      <c r="G1034">
        <v>-4.5510354161257904</v>
      </c>
      <c r="H1034">
        <v>26.571268461449002</v>
      </c>
      <c r="I1034">
        <v>-4.5591119428398201</v>
      </c>
      <c r="J1034">
        <v>9.8000000000000007</v>
      </c>
      <c r="K1034">
        <v>49.773545480846998</v>
      </c>
      <c r="L1034">
        <v>-21.8071119428398</v>
      </c>
    </row>
    <row r="1035" spans="1:12" x14ac:dyDescent="0.3">
      <c r="A1035">
        <v>1</v>
      </c>
      <c r="B1035">
        <v>1.7689999999999899</v>
      </c>
      <c r="C1035">
        <v>11.474821687871099</v>
      </c>
      <c r="D1035">
        <v>-4.5510354161257904</v>
      </c>
      <c r="E1035">
        <v>0</v>
      </c>
      <c r="F1035">
        <v>19.525603338997598</v>
      </c>
      <c r="G1035">
        <v>-4.5510354161257904</v>
      </c>
      <c r="H1035">
        <v>26.530633353963399</v>
      </c>
      <c r="I1035">
        <v>-4.4709119428398196</v>
      </c>
      <c r="J1035">
        <v>9.8000000000000007</v>
      </c>
      <c r="K1035">
        <v>49.773545480846998</v>
      </c>
      <c r="L1035">
        <v>-21.8071119428398</v>
      </c>
    </row>
    <row r="1036" spans="1:12" x14ac:dyDescent="0.3">
      <c r="A1036">
        <v>1</v>
      </c>
      <c r="B1036">
        <v>1.7769999999999899</v>
      </c>
      <c r="C1036">
        <v>11.4384134045421</v>
      </c>
      <c r="D1036">
        <v>-4.5510354161257904</v>
      </c>
      <c r="E1036">
        <v>0</v>
      </c>
      <c r="F1036">
        <v>19.525603338997598</v>
      </c>
      <c r="G1036">
        <v>-4.5510354161257904</v>
      </c>
      <c r="H1036">
        <v>26.4951796584207</v>
      </c>
      <c r="I1036">
        <v>-4.3925119428398203</v>
      </c>
      <c r="J1036">
        <v>9.8000000000000007</v>
      </c>
      <c r="K1036">
        <v>49.773545480846998</v>
      </c>
      <c r="L1036">
        <v>-21.8071119428398</v>
      </c>
    </row>
    <row r="1037" spans="1:12" x14ac:dyDescent="0.3">
      <c r="A1037">
        <v>1</v>
      </c>
      <c r="B1037">
        <v>1.7849999999999899</v>
      </c>
      <c r="C1037">
        <v>11.402005121213101</v>
      </c>
      <c r="D1037">
        <v>-4.5510354161257904</v>
      </c>
      <c r="E1037">
        <v>0</v>
      </c>
      <c r="F1037">
        <v>19.525603338997598</v>
      </c>
      <c r="G1037">
        <v>-4.5510354161257904</v>
      </c>
      <c r="H1037">
        <v>26.460353162878</v>
      </c>
      <c r="I1037">
        <v>-4.31411194283982</v>
      </c>
      <c r="J1037">
        <v>9.8000000000000007</v>
      </c>
      <c r="K1037">
        <v>49.773545480846998</v>
      </c>
      <c r="L1037">
        <v>-21.8071119428398</v>
      </c>
    </row>
    <row r="1038" spans="1:12" x14ac:dyDescent="0.3">
      <c r="A1038">
        <v>1</v>
      </c>
      <c r="B1038">
        <v>1.7929999999999899</v>
      </c>
      <c r="C1038">
        <v>11.3655968378841</v>
      </c>
      <c r="D1038">
        <v>-4.5510354161257904</v>
      </c>
      <c r="E1038">
        <v>0</v>
      </c>
      <c r="F1038">
        <v>19.525603338997598</v>
      </c>
      <c r="G1038">
        <v>-4.5510354161257904</v>
      </c>
      <c r="H1038">
        <v>26.426153867335199</v>
      </c>
      <c r="I1038">
        <v>-4.2357119428398198</v>
      </c>
      <c r="J1038">
        <v>9.8000000000000007</v>
      </c>
      <c r="K1038">
        <v>49.773545480846998</v>
      </c>
      <c r="L1038">
        <v>-21.8071119428398</v>
      </c>
    </row>
    <row r="1039" spans="1:12" x14ac:dyDescent="0.3">
      <c r="A1039">
        <v>1</v>
      </c>
      <c r="B1039">
        <v>1.8009999999999899</v>
      </c>
      <c r="C1039">
        <v>11.329188554555101</v>
      </c>
      <c r="D1039">
        <v>-4.5510354161257904</v>
      </c>
      <c r="E1039">
        <v>0</v>
      </c>
      <c r="F1039">
        <v>19.525603338997598</v>
      </c>
      <c r="G1039">
        <v>-4.5510354161257904</v>
      </c>
      <c r="H1039">
        <v>26.3925817717925</v>
      </c>
      <c r="I1039">
        <v>-4.1573119428398204</v>
      </c>
      <c r="J1039">
        <v>9.8000000000000007</v>
      </c>
      <c r="K1039">
        <v>49.773545480846998</v>
      </c>
      <c r="L1039">
        <v>-21.8071119428398</v>
      </c>
    </row>
    <row r="1040" spans="1:12" x14ac:dyDescent="0.3">
      <c r="A1040">
        <v>1</v>
      </c>
      <c r="B1040">
        <v>1.8089999999999899</v>
      </c>
      <c r="C1040">
        <v>11.2927802712261</v>
      </c>
      <c r="D1040">
        <v>-4.5510354161257904</v>
      </c>
      <c r="E1040">
        <v>0</v>
      </c>
      <c r="F1040">
        <v>19.525603338997598</v>
      </c>
      <c r="G1040">
        <v>-4.5510354161257904</v>
      </c>
      <c r="H1040">
        <v>26.359636876249802</v>
      </c>
      <c r="I1040">
        <v>-4.0789119428398202</v>
      </c>
      <c r="J1040">
        <v>9.8000000000000007</v>
      </c>
      <c r="K1040">
        <v>49.773545480846998</v>
      </c>
      <c r="L1040">
        <v>-21.8071119428398</v>
      </c>
    </row>
    <row r="1041" spans="1:12" x14ac:dyDescent="0.3">
      <c r="A1041">
        <v>1</v>
      </c>
      <c r="B1041">
        <v>1.81699999999999</v>
      </c>
      <c r="C1041">
        <v>11.256371987897101</v>
      </c>
      <c r="D1041">
        <v>-4.5510354161257904</v>
      </c>
      <c r="E1041">
        <v>0</v>
      </c>
      <c r="F1041">
        <v>19.525603338997598</v>
      </c>
      <c r="G1041">
        <v>-4.5510354161257904</v>
      </c>
      <c r="H1041">
        <v>26.3273191807071</v>
      </c>
      <c r="I1041">
        <v>-4.0005119428398199</v>
      </c>
      <c r="J1041">
        <v>9.8000000000000007</v>
      </c>
      <c r="K1041">
        <v>49.773545480846998</v>
      </c>
      <c r="L1041">
        <v>-21.8071119428398</v>
      </c>
    </row>
    <row r="1042" spans="1:12" x14ac:dyDescent="0.3">
      <c r="A1042">
        <v>1</v>
      </c>
      <c r="B1042">
        <v>1.82499999999999</v>
      </c>
      <c r="C1042">
        <v>11.2199637045681</v>
      </c>
      <c r="D1042">
        <v>-4.5510354161257904</v>
      </c>
      <c r="E1042">
        <v>0</v>
      </c>
      <c r="F1042">
        <v>19.525603338997598</v>
      </c>
      <c r="G1042">
        <v>-4.5510354161257904</v>
      </c>
      <c r="H1042">
        <v>26.295628685164399</v>
      </c>
      <c r="I1042">
        <v>-3.9221119428398201</v>
      </c>
      <c r="J1042">
        <v>9.8000000000000007</v>
      </c>
      <c r="K1042">
        <v>49.773545480846998</v>
      </c>
      <c r="L1042">
        <v>-21.8071119428398</v>
      </c>
    </row>
    <row r="1043" spans="1:12" x14ac:dyDescent="0.3">
      <c r="A1043">
        <v>1</v>
      </c>
      <c r="B1043">
        <v>1.83299999999999</v>
      </c>
      <c r="C1043">
        <v>11.183555421239101</v>
      </c>
      <c r="D1043">
        <v>-4.5510354161257904</v>
      </c>
      <c r="E1043">
        <v>0</v>
      </c>
      <c r="F1043">
        <v>19.525603338997598</v>
      </c>
      <c r="G1043">
        <v>-4.5510354161257904</v>
      </c>
      <c r="H1043">
        <v>26.264565389621598</v>
      </c>
      <c r="I1043">
        <v>-3.8437119428398199</v>
      </c>
      <c r="J1043">
        <v>9.8000000000000007</v>
      </c>
      <c r="K1043">
        <v>49.773545480846998</v>
      </c>
      <c r="L1043">
        <v>-21.8071119428398</v>
      </c>
    </row>
    <row r="1044" spans="1:12" x14ac:dyDescent="0.3">
      <c r="A1044">
        <v>1</v>
      </c>
      <c r="B1044">
        <v>1.84099999999999</v>
      </c>
      <c r="C1044">
        <v>11.1471471379101</v>
      </c>
      <c r="D1044">
        <v>-4.5510354161257904</v>
      </c>
      <c r="E1044">
        <v>0</v>
      </c>
      <c r="F1044">
        <v>19.525603338997598</v>
      </c>
      <c r="G1044">
        <v>-4.5510354161257904</v>
      </c>
      <c r="H1044">
        <v>26.234129294078901</v>
      </c>
      <c r="I1044">
        <v>-3.7653119428398201</v>
      </c>
      <c r="J1044">
        <v>9.8000000000000007</v>
      </c>
      <c r="K1044">
        <v>49.773545480846998</v>
      </c>
      <c r="L1044">
        <v>-21.8071119428398</v>
      </c>
    </row>
    <row r="1045" spans="1:12" x14ac:dyDescent="0.3">
      <c r="A1045">
        <v>1</v>
      </c>
      <c r="B1045">
        <v>1.84899999999999</v>
      </c>
      <c r="C1045">
        <v>11.110738854581101</v>
      </c>
      <c r="D1045">
        <v>-4.5510354161257904</v>
      </c>
      <c r="E1045">
        <v>0</v>
      </c>
      <c r="F1045">
        <v>19.525603338997598</v>
      </c>
      <c r="G1045">
        <v>-4.5510354161257904</v>
      </c>
      <c r="H1045">
        <v>26.204320398536201</v>
      </c>
      <c r="I1045">
        <v>-3.6869119428398198</v>
      </c>
      <c r="J1045">
        <v>9.8000000000000007</v>
      </c>
      <c r="K1045">
        <v>49.773545480846998</v>
      </c>
      <c r="L1045">
        <v>-21.8071119428398</v>
      </c>
    </row>
    <row r="1046" spans="1:12" x14ac:dyDescent="0.3">
      <c r="A1046">
        <v>1</v>
      </c>
      <c r="B1046">
        <v>1.8579999999999901</v>
      </c>
      <c r="C1046">
        <v>11.069779535835901</v>
      </c>
      <c r="D1046">
        <v>-4.5510354161257904</v>
      </c>
      <c r="E1046">
        <v>0</v>
      </c>
      <c r="F1046">
        <v>19.525603338997598</v>
      </c>
      <c r="G1046">
        <v>-4.5510354161257904</v>
      </c>
      <c r="H1046">
        <v>26.1715350910507</v>
      </c>
      <c r="I1046">
        <v>-3.5987119428398202</v>
      </c>
      <c r="J1046">
        <v>9.8000000000000007</v>
      </c>
      <c r="K1046">
        <v>49.773545480846998</v>
      </c>
      <c r="L1046">
        <v>-21.8071119428398</v>
      </c>
    </row>
    <row r="1047" spans="1:12" x14ac:dyDescent="0.3">
      <c r="A1047">
        <v>1</v>
      </c>
      <c r="B1047">
        <v>1.8659999999999899</v>
      </c>
      <c r="C1047">
        <v>11.0333712525069</v>
      </c>
      <c r="D1047">
        <v>-4.5510354161257904</v>
      </c>
      <c r="E1047">
        <v>0</v>
      </c>
      <c r="F1047">
        <v>19.525603338997598</v>
      </c>
      <c r="G1047">
        <v>-4.5510354161257904</v>
      </c>
      <c r="H1047">
        <v>26.1430589955079</v>
      </c>
      <c r="I1047">
        <v>-3.52031194283982</v>
      </c>
      <c r="J1047">
        <v>9.8000000000000007</v>
      </c>
      <c r="K1047">
        <v>49.773545480846998</v>
      </c>
      <c r="L1047">
        <v>-21.8071119428398</v>
      </c>
    </row>
    <row r="1048" spans="1:12" x14ac:dyDescent="0.3">
      <c r="A1048">
        <v>1</v>
      </c>
      <c r="B1048">
        <v>1.8739999999999899</v>
      </c>
      <c r="C1048">
        <v>10.996962969177901</v>
      </c>
      <c r="D1048">
        <v>-4.5510354161257904</v>
      </c>
      <c r="E1048">
        <v>0</v>
      </c>
      <c r="F1048">
        <v>19.525603338997598</v>
      </c>
      <c r="G1048">
        <v>-4.5510354161257904</v>
      </c>
      <c r="H1048">
        <v>26.1152100999652</v>
      </c>
      <c r="I1048">
        <v>-3.4419119428398202</v>
      </c>
      <c r="J1048">
        <v>9.8000000000000007</v>
      </c>
      <c r="K1048">
        <v>49.773545480846998</v>
      </c>
      <c r="L1048">
        <v>-21.8071119428398</v>
      </c>
    </row>
    <row r="1049" spans="1:12" x14ac:dyDescent="0.3">
      <c r="A1049">
        <v>1</v>
      </c>
      <c r="B1049">
        <v>1.8819999999999899</v>
      </c>
      <c r="C1049">
        <v>10.9605546858489</v>
      </c>
      <c r="D1049">
        <v>-4.5510354161257904</v>
      </c>
      <c r="E1049">
        <v>0</v>
      </c>
      <c r="F1049">
        <v>19.525603338997598</v>
      </c>
      <c r="G1049">
        <v>-4.5510354161257904</v>
      </c>
      <c r="H1049">
        <v>26.0879884044225</v>
      </c>
      <c r="I1049">
        <v>-3.3635119428398199</v>
      </c>
      <c r="J1049">
        <v>9.8000000000000007</v>
      </c>
      <c r="K1049">
        <v>49.773545480846998</v>
      </c>
      <c r="L1049">
        <v>-21.8071119428398</v>
      </c>
    </row>
    <row r="1050" spans="1:12" x14ac:dyDescent="0.3">
      <c r="A1050">
        <v>1</v>
      </c>
      <c r="B1050">
        <v>1.89099999999999</v>
      </c>
      <c r="C1050">
        <v>10.919595367103801</v>
      </c>
      <c r="D1050">
        <v>-4.5510354161257904</v>
      </c>
      <c r="E1050">
        <v>0</v>
      </c>
      <c r="F1050">
        <v>19.525603338997598</v>
      </c>
      <c r="G1050">
        <v>-4.5510354161257904</v>
      </c>
      <c r="H1050">
        <v>26.0581136969369</v>
      </c>
      <c r="I1050">
        <v>-3.2753119428398199</v>
      </c>
      <c r="J1050">
        <v>9.8000000000000007</v>
      </c>
      <c r="K1050">
        <v>49.773545480846998</v>
      </c>
      <c r="L1050">
        <v>-21.8071119428398</v>
      </c>
    </row>
    <row r="1051" spans="1:12" x14ac:dyDescent="0.3">
      <c r="A1051">
        <v>1</v>
      </c>
      <c r="B1051">
        <v>1.89899999999999</v>
      </c>
      <c r="C1051">
        <v>10.8831870837748</v>
      </c>
      <c r="D1051">
        <v>-4.5510354161257904</v>
      </c>
      <c r="E1051">
        <v>0</v>
      </c>
      <c r="F1051">
        <v>19.525603338997598</v>
      </c>
      <c r="G1051">
        <v>-4.5510354161257904</v>
      </c>
      <c r="H1051">
        <v>26.0322248013942</v>
      </c>
      <c r="I1051">
        <v>-3.1969119428398201</v>
      </c>
      <c r="J1051">
        <v>9.8000000000000007</v>
      </c>
      <c r="K1051">
        <v>49.773545480846998</v>
      </c>
      <c r="L1051">
        <v>-21.8071119428398</v>
      </c>
    </row>
    <row r="1052" spans="1:12" x14ac:dyDescent="0.3">
      <c r="A1052">
        <v>1</v>
      </c>
      <c r="B1052">
        <v>1.90699999999999</v>
      </c>
      <c r="C1052">
        <v>10.846778800445801</v>
      </c>
      <c r="D1052">
        <v>-4.5510354161257904</v>
      </c>
      <c r="E1052">
        <v>0</v>
      </c>
      <c r="F1052">
        <v>19.525603338997598</v>
      </c>
      <c r="G1052">
        <v>-4.5510354161257904</v>
      </c>
      <c r="H1052">
        <v>26.006963105851501</v>
      </c>
      <c r="I1052">
        <v>-3.1185119428398198</v>
      </c>
      <c r="J1052">
        <v>9.8000000000000007</v>
      </c>
      <c r="K1052">
        <v>49.773545480846998</v>
      </c>
      <c r="L1052">
        <v>-21.8071119428398</v>
      </c>
    </row>
    <row r="1053" spans="1:12" x14ac:dyDescent="0.3">
      <c r="A1053">
        <v>1</v>
      </c>
      <c r="B1053">
        <v>1.9159999999999899</v>
      </c>
      <c r="C1053">
        <v>10.805819481700601</v>
      </c>
      <c r="D1053">
        <v>-4.5510354161257904</v>
      </c>
      <c r="E1053">
        <v>0</v>
      </c>
      <c r="F1053">
        <v>19.525603338997598</v>
      </c>
      <c r="G1053">
        <v>-4.5510354161257904</v>
      </c>
      <c r="H1053">
        <v>25.9792933983659</v>
      </c>
      <c r="I1053">
        <v>-3.0303119428398202</v>
      </c>
      <c r="J1053">
        <v>9.8000000000000007</v>
      </c>
      <c r="K1053">
        <v>49.773545480846998</v>
      </c>
      <c r="L1053">
        <v>-21.8071119428398</v>
      </c>
    </row>
    <row r="1054" spans="1:12" x14ac:dyDescent="0.3">
      <c r="A1054">
        <v>1</v>
      </c>
      <c r="B1054">
        <v>1.9239999999999899</v>
      </c>
      <c r="C1054">
        <v>10.7694111983716</v>
      </c>
      <c r="D1054">
        <v>-4.5510354161257904</v>
      </c>
      <c r="E1054">
        <v>0</v>
      </c>
      <c r="F1054">
        <v>19.525603338997598</v>
      </c>
      <c r="G1054">
        <v>-4.5510354161257904</v>
      </c>
      <c r="H1054">
        <v>25.955364502823201</v>
      </c>
      <c r="I1054">
        <v>-2.9519119428398199</v>
      </c>
      <c r="J1054">
        <v>9.8000000000000007</v>
      </c>
      <c r="K1054">
        <v>49.773545480846998</v>
      </c>
      <c r="L1054">
        <v>-21.8071119428398</v>
      </c>
    </row>
    <row r="1055" spans="1:12" x14ac:dyDescent="0.3">
      <c r="A1055">
        <v>1</v>
      </c>
      <c r="B1055">
        <v>1.9319999999999899</v>
      </c>
      <c r="C1055">
        <v>10.733002915042601</v>
      </c>
      <c r="D1055">
        <v>-4.5510354161257904</v>
      </c>
      <c r="E1055">
        <v>0</v>
      </c>
      <c r="F1055">
        <v>19.525603338997598</v>
      </c>
      <c r="G1055">
        <v>-4.5510354161257904</v>
      </c>
      <c r="H1055">
        <v>25.932062807280499</v>
      </c>
      <c r="I1055">
        <v>-2.8735119428398201</v>
      </c>
      <c r="J1055">
        <v>9.8000000000000007</v>
      </c>
      <c r="K1055">
        <v>49.773545480846998</v>
      </c>
      <c r="L1055">
        <v>-21.8071119428398</v>
      </c>
    </row>
    <row r="1056" spans="1:12" x14ac:dyDescent="0.3">
      <c r="A1056">
        <v>1</v>
      </c>
      <c r="B1056">
        <v>1.93999999999999</v>
      </c>
      <c r="C1056">
        <v>10.6965946317136</v>
      </c>
      <c r="D1056">
        <v>-4.5510354161257904</v>
      </c>
      <c r="E1056">
        <v>0</v>
      </c>
      <c r="F1056">
        <v>19.525603338997598</v>
      </c>
      <c r="G1056">
        <v>-4.5510354161257904</v>
      </c>
      <c r="H1056">
        <v>25.9093883117378</v>
      </c>
      <c r="I1056">
        <v>-2.7951119428398199</v>
      </c>
      <c r="J1056">
        <v>9.8000000000000007</v>
      </c>
      <c r="K1056">
        <v>49.773545480846998</v>
      </c>
      <c r="L1056">
        <v>-21.8071119428398</v>
      </c>
    </row>
    <row r="1057" spans="1:12" x14ac:dyDescent="0.3">
      <c r="A1057">
        <v>1</v>
      </c>
      <c r="B1057">
        <v>1.94799999999999</v>
      </c>
      <c r="C1057">
        <v>10.660186348384601</v>
      </c>
      <c r="D1057">
        <v>-4.5510354161257904</v>
      </c>
      <c r="E1057">
        <v>0</v>
      </c>
      <c r="F1057">
        <v>19.525603338997598</v>
      </c>
      <c r="G1057">
        <v>-4.5510354161257904</v>
      </c>
      <c r="H1057">
        <v>25.887341016195101</v>
      </c>
      <c r="I1057">
        <v>-2.7167119428398201</v>
      </c>
      <c r="J1057">
        <v>9.8000000000000007</v>
      </c>
      <c r="K1057">
        <v>49.773545480846998</v>
      </c>
      <c r="L1057">
        <v>-21.8071119428398</v>
      </c>
    </row>
    <row r="1058" spans="1:12" x14ac:dyDescent="0.3">
      <c r="A1058">
        <v>1</v>
      </c>
      <c r="B1058">
        <v>1.9569999999999901</v>
      </c>
      <c r="C1058">
        <v>10.6192270296395</v>
      </c>
      <c r="D1058">
        <v>-4.5510354161257904</v>
      </c>
      <c r="E1058">
        <v>0</v>
      </c>
      <c r="F1058">
        <v>19.525603338997598</v>
      </c>
      <c r="G1058">
        <v>-4.5510354161257904</v>
      </c>
      <c r="H1058">
        <v>25.863287508709501</v>
      </c>
      <c r="I1058">
        <v>-2.62851194283982</v>
      </c>
      <c r="J1058">
        <v>9.8000000000000007</v>
      </c>
      <c r="K1058">
        <v>49.773545480846998</v>
      </c>
      <c r="L1058">
        <v>-21.8071119428398</v>
      </c>
    </row>
    <row r="1059" spans="1:12" x14ac:dyDescent="0.3">
      <c r="A1059">
        <v>1</v>
      </c>
      <c r="B1059">
        <v>1.9649999999999901</v>
      </c>
      <c r="C1059">
        <v>10.582818746310499</v>
      </c>
      <c r="D1059">
        <v>-4.5510354161257904</v>
      </c>
      <c r="E1059">
        <v>0</v>
      </c>
      <c r="F1059">
        <v>19.525603338997598</v>
      </c>
      <c r="G1059">
        <v>-4.5510354161257904</v>
      </c>
      <c r="H1059">
        <v>25.842573013166799</v>
      </c>
      <c r="I1059">
        <v>-2.5501119428398198</v>
      </c>
      <c r="J1059">
        <v>9.8000000000000007</v>
      </c>
      <c r="K1059">
        <v>49.773545480846998</v>
      </c>
      <c r="L1059">
        <v>-21.8071119428398</v>
      </c>
    </row>
    <row r="1060" spans="1:12" x14ac:dyDescent="0.3">
      <c r="A1060">
        <v>1</v>
      </c>
      <c r="B1060">
        <v>1.9729999999999901</v>
      </c>
      <c r="C1060">
        <v>10.5464104629815</v>
      </c>
      <c r="D1060">
        <v>-4.5510354161257904</v>
      </c>
      <c r="E1060">
        <v>0</v>
      </c>
      <c r="F1060">
        <v>19.525603338997598</v>
      </c>
      <c r="G1060">
        <v>-4.5510354161257904</v>
      </c>
      <c r="H1060">
        <v>25.822485717624101</v>
      </c>
      <c r="I1060">
        <v>-2.47171194283982</v>
      </c>
      <c r="J1060">
        <v>9.8000000000000007</v>
      </c>
      <c r="K1060">
        <v>49.773545480846998</v>
      </c>
      <c r="L1060">
        <v>-21.8071119428398</v>
      </c>
    </row>
    <row r="1061" spans="1:12" x14ac:dyDescent="0.3">
      <c r="A1061">
        <v>1</v>
      </c>
      <c r="B1061">
        <v>1.9809999999999901</v>
      </c>
      <c r="C1061">
        <v>10.510002179652499</v>
      </c>
      <c r="D1061">
        <v>-4.5510354161257904</v>
      </c>
      <c r="E1061">
        <v>0</v>
      </c>
      <c r="F1061">
        <v>19.525603338997598</v>
      </c>
      <c r="G1061">
        <v>-4.5510354161257904</v>
      </c>
      <c r="H1061">
        <v>25.8030256220814</v>
      </c>
      <c r="I1061">
        <v>-2.3933119428398202</v>
      </c>
      <c r="J1061">
        <v>9.8000000000000007</v>
      </c>
      <c r="K1061">
        <v>49.773545480846998</v>
      </c>
      <c r="L1061">
        <v>-21.8071119428398</v>
      </c>
    </row>
    <row r="1062" spans="1:12" x14ac:dyDescent="0.3">
      <c r="A1062">
        <v>1</v>
      </c>
      <c r="B1062">
        <v>1.98999999999999</v>
      </c>
      <c r="C1062">
        <v>10.469042860907299</v>
      </c>
      <c r="D1062">
        <v>-4.5510354161257904</v>
      </c>
      <c r="E1062">
        <v>0</v>
      </c>
      <c r="F1062">
        <v>19.525603338997598</v>
      </c>
      <c r="G1062">
        <v>-4.5510354161257904</v>
      </c>
      <c r="H1062">
        <v>25.781882714595799</v>
      </c>
      <c r="I1062">
        <v>-2.3051119428398201</v>
      </c>
      <c r="J1062">
        <v>9.8000000000000007</v>
      </c>
      <c r="K1062">
        <v>49.773545480846998</v>
      </c>
      <c r="L1062">
        <v>-21.8071119428398</v>
      </c>
    </row>
    <row r="1063" spans="1:12" x14ac:dyDescent="0.3">
      <c r="A1063">
        <v>1</v>
      </c>
      <c r="B1063">
        <v>1.99799999999999</v>
      </c>
      <c r="C1063">
        <v>10.4326345775783</v>
      </c>
      <c r="D1063">
        <v>-4.5510354161257904</v>
      </c>
      <c r="E1063">
        <v>0</v>
      </c>
      <c r="F1063">
        <v>19.525603338997598</v>
      </c>
      <c r="G1063">
        <v>-4.5510354161257904</v>
      </c>
      <c r="H1063">
        <v>25.763755419053101</v>
      </c>
      <c r="I1063">
        <v>-2.2267119428398199</v>
      </c>
      <c r="J1063">
        <v>9.8000000000000007</v>
      </c>
      <c r="K1063">
        <v>49.773545480846998</v>
      </c>
      <c r="L1063">
        <v>-21.8071119428398</v>
      </c>
    </row>
    <row r="1064" spans="1:12" x14ac:dyDescent="0.3">
      <c r="A1064">
        <v>1</v>
      </c>
      <c r="B1064">
        <v>2.00599999999999</v>
      </c>
      <c r="C1064">
        <v>10.396226294249299</v>
      </c>
      <c r="D1064">
        <v>-4.5510354161257904</v>
      </c>
      <c r="E1064">
        <v>0</v>
      </c>
      <c r="F1064">
        <v>19.525603338997598</v>
      </c>
      <c r="G1064">
        <v>-4.5510354161257904</v>
      </c>
      <c r="H1064">
        <v>25.7462553235104</v>
      </c>
      <c r="I1064">
        <v>-2.1483119428398201</v>
      </c>
      <c r="J1064">
        <v>9.8000000000000007</v>
      </c>
      <c r="K1064">
        <v>49.773545480846998</v>
      </c>
      <c r="L1064">
        <v>-21.8071119428398</v>
      </c>
    </row>
    <row r="1065" spans="1:12" x14ac:dyDescent="0.3">
      <c r="A1065">
        <v>1</v>
      </c>
      <c r="B1065">
        <v>2.0149999999999899</v>
      </c>
      <c r="C1065">
        <v>10.3552669755042</v>
      </c>
      <c r="D1065">
        <v>-4.5510354161257904</v>
      </c>
      <c r="E1065">
        <v>0</v>
      </c>
      <c r="F1065">
        <v>19.525603338997598</v>
      </c>
      <c r="G1065">
        <v>-4.5510354161257904</v>
      </c>
      <c r="H1065">
        <v>25.7273174160248</v>
      </c>
      <c r="I1065">
        <v>-2.06011194283982</v>
      </c>
      <c r="J1065">
        <v>9.8000000000000007</v>
      </c>
      <c r="K1065">
        <v>49.773545480846998</v>
      </c>
      <c r="L1065">
        <v>-21.8071119428398</v>
      </c>
    </row>
    <row r="1066" spans="1:12" x14ac:dyDescent="0.3">
      <c r="A1066">
        <v>1</v>
      </c>
      <c r="B1066">
        <v>2.0229999999999899</v>
      </c>
      <c r="C1066">
        <v>10.318858692175199</v>
      </c>
      <c r="D1066">
        <v>-4.5510354161257904</v>
      </c>
      <c r="E1066">
        <v>0</v>
      </c>
      <c r="F1066">
        <v>19.525603338997598</v>
      </c>
      <c r="G1066">
        <v>-4.5510354161257904</v>
      </c>
      <c r="H1066">
        <v>25.711150120482099</v>
      </c>
      <c r="I1066">
        <v>-1.98171194283982</v>
      </c>
      <c r="J1066">
        <v>9.8000000000000007</v>
      </c>
      <c r="K1066">
        <v>49.773545480846998</v>
      </c>
      <c r="L1066">
        <v>-21.8071119428398</v>
      </c>
    </row>
    <row r="1067" spans="1:12" x14ac:dyDescent="0.3">
      <c r="A1067">
        <v>1</v>
      </c>
      <c r="B1067">
        <v>2.0309999999999899</v>
      </c>
      <c r="C1067">
        <v>10.2824504088462</v>
      </c>
      <c r="D1067">
        <v>-4.5510354161257904</v>
      </c>
      <c r="E1067">
        <v>0</v>
      </c>
      <c r="F1067">
        <v>19.525603338997598</v>
      </c>
      <c r="G1067">
        <v>-4.5510354161257904</v>
      </c>
      <c r="H1067">
        <v>25.695610024939398</v>
      </c>
      <c r="I1067">
        <v>-1.90331194283982</v>
      </c>
      <c r="J1067">
        <v>9.8000000000000007</v>
      </c>
      <c r="K1067">
        <v>49.773545480846998</v>
      </c>
      <c r="L1067">
        <v>-21.8071119428398</v>
      </c>
    </row>
    <row r="1068" spans="1:12" x14ac:dyDescent="0.3">
      <c r="A1068">
        <v>1</v>
      </c>
      <c r="B1068">
        <v>2.0389999999999899</v>
      </c>
      <c r="C1068">
        <v>10.246042125517199</v>
      </c>
      <c r="D1068">
        <v>-4.5510354161257904</v>
      </c>
      <c r="E1068">
        <v>0</v>
      </c>
      <c r="F1068">
        <v>19.525603338997598</v>
      </c>
      <c r="G1068">
        <v>-4.5510354161257904</v>
      </c>
      <c r="H1068">
        <v>25.680697129396599</v>
      </c>
      <c r="I1068">
        <v>-1.8249119428398199</v>
      </c>
      <c r="J1068">
        <v>9.8000000000000007</v>
      </c>
      <c r="K1068">
        <v>49.773545480846998</v>
      </c>
      <c r="L1068">
        <v>-21.8071119428398</v>
      </c>
    </row>
    <row r="1069" spans="1:12" x14ac:dyDescent="0.3">
      <c r="A1069">
        <v>1</v>
      </c>
      <c r="B1069">
        <v>2.0469999999999899</v>
      </c>
      <c r="C1069">
        <v>10.209633842188101</v>
      </c>
      <c r="D1069">
        <v>-4.5510354161257904</v>
      </c>
      <c r="E1069">
        <v>0</v>
      </c>
      <c r="F1069">
        <v>19.525603338997598</v>
      </c>
      <c r="G1069">
        <v>-4.5510354161257904</v>
      </c>
      <c r="H1069">
        <v>25.666411433853899</v>
      </c>
      <c r="I1069">
        <v>-1.7465119428398199</v>
      </c>
      <c r="J1069">
        <v>9.8000000000000007</v>
      </c>
      <c r="K1069">
        <v>49.773545480846998</v>
      </c>
      <c r="L1069">
        <v>-21.8071119428398</v>
      </c>
    </row>
    <row r="1070" spans="1:12" x14ac:dyDescent="0.3">
      <c r="A1070">
        <v>1</v>
      </c>
      <c r="B1070">
        <v>2.0549999999999899</v>
      </c>
      <c r="C1070">
        <v>10.1732255588591</v>
      </c>
      <c r="D1070">
        <v>-4.5510354161257904</v>
      </c>
      <c r="E1070">
        <v>0</v>
      </c>
      <c r="F1070">
        <v>19.525603338997598</v>
      </c>
      <c r="G1070">
        <v>-4.5510354161257904</v>
      </c>
      <c r="H1070">
        <v>25.652752938311199</v>
      </c>
      <c r="I1070">
        <v>-1.6681119428398199</v>
      </c>
      <c r="J1070">
        <v>9.8000000000000007</v>
      </c>
      <c r="K1070">
        <v>49.773545480846998</v>
      </c>
      <c r="L1070">
        <v>-21.8071119428398</v>
      </c>
    </row>
    <row r="1071" spans="1:12" x14ac:dyDescent="0.3">
      <c r="A1071">
        <v>1</v>
      </c>
      <c r="B1071">
        <v>2.0639999999999898</v>
      </c>
      <c r="C1071">
        <v>10.132266240113999</v>
      </c>
      <c r="D1071">
        <v>-4.5510354161257904</v>
      </c>
      <c r="E1071">
        <v>0</v>
      </c>
      <c r="F1071">
        <v>19.525603338997598</v>
      </c>
      <c r="G1071">
        <v>-4.5510354161257904</v>
      </c>
      <c r="H1071">
        <v>25.638136830825701</v>
      </c>
      <c r="I1071">
        <v>-1.5799119428398201</v>
      </c>
      <c r="J1071">
        <v>9.8000000000000007</v>
      </c>
      <c r="K1071">
        <v>49.773545480846998</v>
      </c>
      <c r="L1071">
        <v>-21.8071119428398</v>
      </c>
    </row>
    <row r="1072" spans="1:12" x14ac:dyDescent="0.3">
      <c r="A1072">
        <v>1</v>
      </c>
      <c r="B1072">
        <v>2.0719999999999898</v>
      </c>
      <c r="C1072">
        <v>10.095857956785</v>
      </c>
      <c r="D1072">
        <v>-4.5510354161257904</v>
      </c>
      <c r="E1072">
        <v>0</v>
      </c>
      <c r="F1072">
        <v>19.525603338997598</v>
      </c>
      <c r="G1072">
        <v>-4.5510354161257904</v>
      </c>
      <c r="H1072">
        <v>25.625811135282898</v>
      </c>
      <c r="I1072">
        <v>-1.50151194283982</v>
      </c>
      <c r="J1072">
        <v>9.8000000000000007</v>
      </c>
      <c r="K1072">
        <v>49.773545480846998</v>
      </c>
      <c r="L1072">
        <v>-21.8071119428398</v>
      </c>
    </row>
    <row r="1073" spans="1:12" x14ac:dyDescent="0.3">
      <c r="A1073">
        <v>1</v>
      </c>
      <c r="B1073">
        <v>2.0799999999999899</v>
      </c>
      <c r="C1073">
        <v>10.059449673455999</v>
      </c>
      <c r="D1073">
        <v>-4.5510354161257904</v>
      </c>
      <c r="E1073">
        <v>0</v>
      </c>
      <c r="F1073">
        <v>19.525603338997598</v>
      </c>
      <c r="G1073">
        <v>-4.5510354161257904</v>
      </c>
      <c r="H1073">
        <v>25.614112639740199</v>
      </c>
      <c r="I1073">
        <v>-1.42311194283982</v>
      </c>
      <c r="J1073">
        <v>9.8000000000000007</v>
      </c>
      <c r="K1073">
        <v>49.773545480846998</v>
      </c>
      <c r="L1073">
        <v>-21.8071119428398</v>
      </c>
    </row>
    <row r="1074" spans="1:12" x14ac:dyDescent="0.3">
      <c r="A1074">
        <v>1</v>
      </c>
      <c r="B1074">
        <v>2.0879999999999899</v>
      </c>
      <c r="C1074">
        <v>10.023041390127</v>
      </c>
      <c r="D1074">
        <v>-4.5510354161257904</v>
      </c>
      <c r="E1074">
        <v>0</v>
      </c>
      <c r="F1074">
        <v>19.525603338997598</v>
      </c>
      <c r="G1074">
        <v>-4.5510354161257904</v>
      </c>
      <c r="H1074">
        <v>25.6030413441975</v>
      </c>
      <c r="I1074">
        <v>-1.34471194283982</v>
      </c>
      <c r="J1074">
        <v>9.8000000000000007</v>
      </c>
      <c r="K1074">
        <v>49.773545480846998</v>
      </c>
      <c r="L1074">
        <v>-21.8071119428398</v>
      </c>
    </row>
    <row r="1075" spans="1:12" x14ac:dyDescent="0.3">
      <c r="A1075">
        <v>1</v>
      </c>
      <c r="B1075">
        <v>2.0969999999999902</v>
      </c>
      <c r="C1075">
        <v>9.9820820713818996</v>
      </c>
      <c r="D1075">
        <v>-4.5510354161257904</v>
      </c>
      <c r="E1075">
        <v>0</v>
      </c>
      <c r="F1075">
        <v>19.525603338997598</v>
      </c>
      <c r="G1075">
        <v>-4.5510354161257904</v>
      </c>
      <c r="H1075">
        <v>25.591335836711899</v>
      </c>
      <c r="I1075">
        <v>-1.2565119428398199</v>
      </c>
      <c r="J1075">
        <v>9.8000000000000007</v>
      </c>
      <c r="K1075">
        <v>49.773545480846998</v>
      </c>
      <c r="L1075">
        <v>-21.8071119428398</v>
      </c>
    </row>
    <row r="1076" spans="1:12" x14ac:dyDescent="0.3">
      <c r="A1076">
        <v>1</v>
      </c>
      <c r="B1076">
        <v>2.1059999999999901</v>
      </c>
      <c r="C1076">
        <v>9.9411227526367707</v>
      </c>
      <c r="D1076">
        <v>-4.5510354161257904</v>
      </c>
      <c r="E1076">
        <v>0</v>
      </c>
      <c r="F1076">
        <v>19.525603338997598</v>
      </c>
      <c r="G1076">
        <v>-4.5510354161257904</v>
      </c>
      <c r="H1076">
        <v>25.580424129226401</v>
      </c>
      <c r="I1076">
        <v>-1.1683119428398201</v>
      </c>
      <c r="J1076">
        <v>9.8000000000000007</v>
      </c>
      <c r="K1076">
        <v>49.773545480846998</v>
      </c>
      <c r="L1076">
        <v>-21.8071119428398</v>
      </c>
    </row>
    <row r="1077" spans="1:12" x14ac:dyDescent="0.3">
      <c r="A1077">
        <v>1</v>
      </c>
      <c r="B1077">
        <v>2.1139999999999901</v>
      </c>
      <c r="C1077">
        <v>9.9047144693077698</v>
      </c>
      <c r="D1077">
        <v>-4.5510354161257904</v>
      </c>
      <c r="E1077">
        <v>0</v>
      </c>
      <c r="F1077">
        <v>19.525603338997598</v>
      </c>
      <c r="G1077">
        <v>-4.5510354161257904</v>
      </c>
      <c r="H1077">
        <v>25.571391233683698</v>
      </c>
      <c r="I1077">
        <v>-1.0899119428398301</v>
      </c>
      <c r="J1077">
        <v>9.8000000000000007</v>
      </c>
      <c r="K1077">
        <v>49.773545480846998</v>
      </c>
      <c r="L1077">
        <v>-21.8071119428398</v>
      </c>
    </row>
    <row r="1078" spans="1:12" x14ac:dyDescent="0.3">
      <c r="A1078">
        <v>1</v>
      </c>
      <c r="B1078">
        <v>2.1219999999999901</v>
      </c>
      <c r="C1078">
        <v>9.86830618597876</v>
      </c>
      <c r="D1078">
        <v>-4.5510354161257904</v>
      </c>
      <c r="E1078">
        <v>0</v>
      </c>
      <c r="F1078">
        <v>19.525603338997598</v>
      </c>
      <c r="G1078">
        <v>-4.5510354161257904</v>
      </c>
      <c r="H1078">
        <v>25.5629855381409</v>
      </c>
      <c r="I1078">
        <v>-1.01151194283982</v>
      </c>
      <c r="J1078">
        <v>9.8000000000000007</v>
      </c>
      <c r="K1078">
        <v>49.773545480846998</v>
      </c>
      <c r="L1078">
        <v>-21.8071119428398</v>
      </c>
    </row>
    <row r="1079" spans="1:12" x14ac:dyDescent="0.3">
      <c r="A1079">
        <v>1</v>
      </c>
      <c r="B1079">
        <v>2.1299999999999901</v>
      </c>
      <c r="C1079">
        <v>9.8318979026497502</v>
      </c>
      <c r="D1079">
        <v>-4.5510354161257904</v>
      </c>
      <c r="E1079">
        <v>0</v>
      </c>
      <c r="F1079">
        <v>19.525603338997598</v>
      </c>
      <c r="G1079">
        <v>-4.5510354161257904</v>
      </c>
      <c r="H1079">
        <v>25.555207042598202</v>
      </c>
      <c r="I1079">
        <v>-0.93311194283982901</v>
      </c>
      <c r="J1079">
        <v>9.8000000000000007</v>
      </c>
      <c r="K1079">
        <v>49.773545480846998</v>
      </c>
      <c r="L1079">
        <v>-21.8071119428398</v>
      </c>
    </row>
    <row r="1080" spans="1:12" x14ac:dyDescent="0.3">
      <c r="A1080">
        <v>1</v>
      </c>
      <c r="B1080">
        <v>2.13899999999999</v>
      </c>
      <c r="C1080">
        <v>9.7909385839046195</v>
      </c>
      <c r="D1080">
        <v>-4.5510354161257904</v>
      </c>
      <c r="E1080">
        <v>0</v>
      </c>
      <c r="F1080">
        <v>19.525603338997598</v>
      </c>
      <c r="G1080">
        <v>-4.5510354161257904</v>
      </c>
      <c r="H1080">
        <v>25.5472059351127</v>
      </c>
      <c r="I1080">
        <v>-0.84491194283982896</v>
      </c>
      <c r="J1080">
        <v>9.8000000000000007</v>
      </c>
      <c r="K1080">
        <v>49.773545480846998</v>
      </c>
      <c r="L1080">
        <v>-21.8071119428398</v>
      </c>
    </row>
    <row r="1081" spans="1:12" x14ac:dyDescent="0.3">
      <c r="A1081">
        <v>1</v>
      </c>
      <c r="B1081">
        <v>2.14699999999999</v>
      </c>
      <c r="C1081">
        <v>9.7545303005756203</v>
      </c>
      <c r="D1081">
        <v>-4.5510354161257904</v>
      </c>
      <c r="E1081">
        <v>0</v>
      </c>
      <c r="F1081">
        <v>19.525603338997598</v>
      </c>
      <c r="G1081">
        <v>-4.5510354161257904</v>
      </c>
      <c r="H1081">
        <v>25.540760239569899</v>
      </c>
      <c r="I1081">
        <v>-0.76651194283983004</v>
      </c>
      <c r="J1081">
        <v>9.8000000000000007</v>
      </c>
      <c r="K1081">
        <v>49.773545480846998</v>
      </c>
      <c r="L1081">
        <v>-21.8071119428398</v>
      </c>
    </row>
    <row r="1082" spans="1:12" x14ac:dyDescent="0.3">
      <c r="A1082">
        <v>1</v>
      </c>
      <c r="B1082">
        <v>2.15499999999999</v>
      </c>
      <c r="C1082">
        <v>9.7181220172466105</v>
      </c>
      <c r="D1082">
        <v>-4.5510354161257904</v>
      </c>
      <c r="E1082">
        <v>0</v>
      </c>
      <c r="F1082">
        <v>19.525603338997598</v>
      </c>
      <c r="G1082">
        <v>-4.5510354161257904</v>
      </c>
      <c r="H1082">
        <v>25.534941744027201</v>
      </c>
      <c r="I1082">
        <v>-0.68811194283982802</v>
      </c>
      <c r="J1082">
        <v>9.8000000000000007</v>
      </c>
      <c r="K1082">
        <v>49.773545480846998</v>
      </c>
      <c r="L1082">
        <v>-21.8071119428398</v>
      </c>
    </row>
    <row r="1083" spans="1:12" x14ac:dyDescent="0.3">
      <c r="A1083">
        <v>1</v>
      </c>
      <c r="B1083">
        <v>2.16299999999999</v>
      </c>
      <c r="C1083">
        <v>9.6817137339176007</v>
      </c>
      <c r="D1083">
        <v>-4.5510354161257904</v>
      </c>
      <c r="E1083">
        <v>0</v>
      </c>
      <c r="F1083">
        <v>19.525603338997598</v>
      </c>
      <c r="G1083">
        <v>-4.5510354161257904</v>
      </c>
      <c r="H1083">
        <v>25.529750448484499</v>
      </c>
      <c r="I1083">
        <v>-0.60971194283982999</v>
      </c>
      <c r="J1083">
        <v>9.8000000000000007</v>
      </c>
      <c r="K1083">
        <v>49.773545480846998</v>
      </c>
      <c r="L1083">
        <v>-21.8071119428398</v>
      </c>
    </row>
    <row r="1084" spans="1:12" x14ac:dyDescent="0.3">
      <c r="A1084">
        <v>1</v>
      </c>
      <c r="B1084">
        <v>2.17099999999999</v>
      </c>
      <c r="C1084">
        <v>9.6453054505885998</v>
      </c>
      <c r="D1084">
        <v>-4.5510354161257904</v>
      </c>
      <c r="E1084">
        <v>0</v>
      </c>
      <c r="F1084">
        <v>19.525603338997598</v>
      </c>
      <c r="G1084">
        <v>-4.5510354161257904</v>
      </c>
      <c r="H1084">
        <v>25.525186352941802</v>
      </c>
      <c r="I1084">
        <v>-0.53131194283982797</v>
      </c>
      <c r="J1084">
        <v>9.8000000000000007</v>
      </c>
      <c r="K1084">
        <v>49.773545480846998</v>
      </c>
      <c r="L1084">
        <v>-21.8071119428398</v>
      </c>
    </row>
    <row r="1085" spans="1:12" x14ac:dyDescent="0.3">
      <c r="A1085">
        <v>1</v>
      </c>
      <c r="B1085">
        <v>2.1789999999999901</v>
      </c>
      <c r="C1085">
        <v>9.60889716725959</v>
      </c>
      <c r="D1085">
        <v>-4.5510354161257904</v>
      </c>
      <c r="E1085">
        <v>0</v>
      </c>
      <c r="F1085">
        <v>19.525603338997598</v>
      </c>
      <c r="G1085">
        <v>-4.5510354161257904</v>
      </c>
      <c r="H1085">
        <v>25.521249457399101</v>
      </c>
      <c r="I1085">
        <v>-0.452911942839829</v>
      </c>
      <c r="J1085">
        <v>9.8000000000000007</v>
      </c>
      <c r="K1085">
        <v>49.773545480846998</v>
      </c>
      <c r="L1085">
        <v>-21.8071119428398</v>
      </c>
    </row>
    <row r="1086" spans="1:12" x14ac:dyDescent="0.3">
      <c r="A1086">
        <v>1</v>
      </c>
      <c r="B1086">
        <v>2.18799999999999</v>
      </c>
      <c r="C1086">
        <v>9.5679378485144593</v>
      </c>
      <c r="D1086">
        <v>-4.5510354161257904</v>
      </c>
      <c r="E1086">
        <v>0</v>
      </c>
      <c r="F1086">
        <v>19.525603338997598</v>
      </c>
      <c r="G1086">
        <v>-4.5510354161257904</v>
      </c>
      <c r="H1086">
        <v>25.517570149913499</v>
      </c>
      <c r="I1086">
        <v>-0.364711942839829</v>
      </c>
      <c r="J1086">
        <v>9.8000000000000007</v>
      </c>
      <c r="K1086">
        <v>49.773545480846998</v>
      </c>
      <c r="L1086">
        <v>-21.8071119428398</v>
      </c>
    </row>
    <row r="1087" spans="1:12" x14ac:dyDescent="0.3">
      <c r="A1087">
        <v>1</v>
      </c>
      <c r="B1087">
        <v>2.19599999999999</v>
      </c>
      <c r="C1087">
        <v>9.5315295651854495</v>
      </c>
      <c r="D1087">
        <v>-4.5510354161257904</v>
      </c>
      <c r="E1087">
        <v>0</v>
      </c>
      <c r="F1087">
        <v>19.525603338997598</v>
      </c>
      <c r="G1087">
        <v>-4.5510354161257904</v>
      </c>
      <c r="H1087">
        <v>25.514966054370799</v>
      </c>
      <c r="I1087">
        <v>-0.28631194283983002</v>
      </c>
      <c r="J1087">
        <v>9.8000000000000007</v>
      </c>
      <c r="K1087">
        <v>49.773545480846998</v>
      </c>
      <c r="L1087">
        <v>-21.8071119428398</v>
      </c>
    </row>
    <row r="1088" spans="1:12" x14ac:dyDescent="0.3">
      <c r="A1088">
        <v>1</v>
      </c>
      <c r="B1088">
        <v>2.2049999999999899</v>
      </c>
      <c r="C1088">
        <v>9.4905702464403205</v>
      </c>
      <c r="D1088">
        <v>-4.5510354161257904</v>
      </c>
      <c r="E1088">
        <v>0</v>
      </c>
      <c r="F1088">
        <v>19.525603338997598</v>
      </c>
      <c r="G1088">
        <v>-4.5510354161257904</v>
      </c>
      <c r="H1088">
        <v>25.512786146885201</v>
      </c>
      <c r="I1088">
        <v>-0.19811194283983</v>
      </c>
      <c r="J1088">
        <v>9.8000000000000007</v>
      </c>
      <c r="K1088">
        <v>49.773545480846998</v>
      </c>
      <c r="L1088">
        <v>-21.8071119428398</v>
      </c>
    </row>
    <row r="1089" spans="1:12" x14ac:dyDescent="0.3">
      <c r="A1089">
        <v>1</v>
      </c>
      <c r="B1089">
        <v>2.2139999999999902</v>
      </c>
      <c r="C1089">
        <v>9.4496109276951898</v>
      </c>
      <c r="D1089">
        <v>-4.5510354161257904</v>
      </c>
      <c r="E1089">
        <v>0</v>
      </c>
      <c r="F1089">
        <v>19.525603338997598</v>
      </c>
      <c r="G1089">
        <v>-4.5510354161257904</v>
      </c>
      <c r="H1089">
        <v>25.5114000393997</v>
      </c>
      <c r="I1089">
        <v>-0.10991194283983299</v>
      </c>
      <c r="J1089">
        <v>9.8000000000000007</v>
      </c>
      <c r="K1089">
        <v>49.773545480846998</v>
      </c>
      <c r="L1089">
        <v>-21.8071119428398</v>
      </c>
    </row>
    <row r="1090" spans="1:12" x14ac:dyDescent="0.3">
      <c r="A1090">
        <v>1</v>
      </c>
      <c r="B1090">
        <v>2.2229999999999901</v>
      </c>
      <c r="C1090">
        <v>9.4086516089500591</v>
      </c>
      <c r="D1090">
        <v>-4.5510354161257904</v>
      </c>
      <c r="E1090">
        <v>0</v>
      </c>
      <c r="F1090">
        <v>19.525603338997598</v>
      </c>
      <c r="G1090">
        <v>-4.5510354161257904</v>
      </c>
      <c r="H1090">
        <v>25.510807731914099</v>
      </c>
      <c r="I1090">
        <v>-2.1711942839832601E-2</v>
      </c>
      <c r="J1090">
        <v>9.8000000000000007</v>
      </c>
      <c r="K1090">
        <v>49.773545480846998</v>
      </c>
      <c r="L1090">
        <v>-21.8071119428398</v>
      </c>
    </row>
    <row r="1091" spans="1:12" x14ac:dyDescent="0.3">
      <c r="A1091">
        <v>1</v>
      </c>
      <c r="B1091">
        <v>2.2309999999999901</v>
      </c>
      <c r="C1091">
        <v>9.3722433256210493</v>
      </c>
      <c r="D1091">
        <v>-4.5510354161257904</v>
      </c>
      <c r="E1091">
        <v>0</v>
      </c>
      <c r="F1091">
        <v>19.525603338997598</v>
      </c>
      <c r="G1091">
        <v>-4.5510354161257904</v>
      </c>
      <c r="H1091">
        <v>25.510947636371402</v>
      </c>
      <c r="I1091">
        <v>5.66880571601657E-2</v>
      </c>
      <c r="J1091">
        <v>9.8000000000000007</v>
      </c>
      <c r="K1091">
        <v>49.773545480846998</v>
      </c>
      <c r="L1091">
        <v>-21.8071119428398</v>
      </c>
    </row>
    <row r="1092" spans="1:12" x14ac:dyDescent="0.3">
      <c r="A1092">
        <v>1</v>
      </c>
      <c r="B1092">
        <v>2.23999999999999</v>
      </c>
      <c r="C1092">
        <v>9.3312840068759204</v>
      </c>
      <c r="D1092">
        <v>-4.5510354161257904</v>
      </c>
      <c r="E1092">
        <v>0</v>
      </c>
      <c r="F1092">
        <v>19.525603338997598</v>
      </c>
      <c r="G1092">
        <v>-4.5510354161257904</v>
      </c>
      <c r="H1092">
        <v>25.511854728885801</v>
      </c>
      <c r="I1092">
        <v>0.14488805716016601</v>
      </c>
      <c r="J1092">
        <v>9.8000000000000007</v>
      </c>
      <c r="K1092">
        <v>49.773545480846998</v>
      </c>
      <c r="L1092">
        <v>-21.8071119428398</v>
      </c>
    </row>
    <row r="1093" spans="1:12" x14ac:dyDescent="0.3">
      <c r="A1093">
        <v>1</v>
      </c>
      <c r="B1093">
        <v>2.24799999999999</v>
      </c>
      <c r="C1093">
        <v>9.2948757235469106</v>
      </c>
      <c r="D1093">
        <v>-4.5510354161257904</v>
      </c>
      <c r="E1093">
        <v>0</v>
      </c>
      <c r="F1093">
        <v>19.525603338997598</v>
      </c>
      <c r="G1093">
        <v>-4.5510354161257904</v>
      </c>
      <c r="H1093">
        <v>25.5133274333431</v>
      </c>
      <c r="I1093">
        <v>0.22328805716016401</v>
      </c>
      <c r="J1093">
        <v>9.8000000000000007</v>
      </c>
      <c r="K1093">
        <v>49.773545480846998</v>
      </c>
      <c r="L1093">
        <v>-21.8071119428398</v>
      </c>
    </row>
    <row r="1094" spans="1:12" x14ac:dyDescent="0.3">
      <c r="A1094">
        <v>1</v>
      </c>
      <c r="B1094">
        <v>2.25599999999999</v>
      </c>
      <c r="C1094">
        <v>9.2584674402179097</v>
      </c>
      <c r="D1094">
        <v>-4.5510354161257904</v>
      </c>
      <c r="E1094">
        <v>0</v>
      </c>
      <c r="F1094">
        <v>19.525603338997598</v>
      </c>
      <c r="G1094">
        <v>-4.5510354161257904</v>
      </c>
      <c r="H1094">
        <v>25.5154273378004</v>
      </c>
      <c r="I1094">
        <v>0.301688057160166</v>
      </c>
      <c r="J1094">
        <v>9.8000000000000007</v>
      </c>
      <c r="K1094">
        <v>49.773545480846998</v>
      </c>
      <c r="L1094">
        <v>-21.8071119428398</v>
      </c>
    </row>
    <row r="1095" spans="1:12" x14ac:dyDescent="0.3">
      <c r="A1095">
        <v>1</v>
      </c>
      <c r="B1095">
        <v>2.26399999999999</v>
      </c>
      <c r="C1095">
        <v>9.2220591568888999</v>
      </c>
      <c r="D1095">
        <v>-4.5510354161257904</v>
      </c>
      <c r="E1095">
        <v>0</v>
      </c>
      <c r="F1095">
        <v>19.525603338997598</v>
      </c>
      <c r="G1095">
        <v>-4.5510354161257904</v>
      </c>
      <c r="H1095">
        <v>25.5181544422577</v>
      </c>
      <c r="I1095">
        <v>0.38008805716016503</v>
      </c>
      <c r="J1095">
        <v>9.8000000000000007</v>
      </c>
      <c r="K1095">
        <v>49.773545480846998</v>
      </c>
      <c r="L1095">
        <v>-21.8071119428398</v>
      </c>
    </row>
    <row r="1096" spans="1:12" x14ac:dyDescent="0.3">
      <c r="A1096">
        <v>1</v>
      </c>
      <c r="B1096">
        <v>2.2729999999999899</v>
      </c>
      <c r="C1096">
        <v>9.1810998381437692</v>
      </c>
      <c r="D1096">
        <v>-4.5510354161257904</v>
      </c>
      <c r="E1096">
        <v>0</v>
      </c>
      <c r="F1096">
        <v>19.525603338997598</v>
      </c>
      <c r="G1096">
        <v>-4.5510354161257904</v>
      </c>
      <c r="H1096">
        <v>25.521972134772099</v>
      </c>
      <c r="I1096">
        <v>0.46828805716016503</v>
      </c>
      <c r="J1096">
        <v>9.8000000000000007</v>
      </c>
      <c r="K1096">
        <v>49.773545480846998</v>
      </c>
      <c r="L1096">
        <v>-21.8071119428398</v>
      </c>
    </row>
    <row r="1097" spans="1:12" x14ac:dyDescent="0.3">
      <c r="A1097">
        <v>1</v>
      </c>
      <c r="B1097">
        <v>2.2809999999999899</v>
      </c>
      <c r="C1097">
        <v>9.1446915548147594</v>
      </c>
      <c r="D1097">
        <v>-4.5510354161257904</v>
      </c>
      <c r="E1097">
        <v>0</v>
      </c>
      <c r="F1097">
        <v>19.525603338997598</v>
      </c>
      <c r="G1097">
        <v>-4.5510354161257904</v>
      </c>
      <c r="H1097">
        <v>25.526032039229399</v>
      </c>
      <c r="I1097">
        <v>0.546688057160164</v>
      </c>
      <c r="J1097">
        <v>9.8000000000000007</v>
      </c>
      <c r="K1097">
        <v>49.773545480846998</v>
      </c>
      <c r="L1097">
        <v>-21.8071119428398</v>
      </c>
    </row>
    <row r="1098" spans="1:12" x14ac:dyDescent="0.3">
      <c r="A1098">
        <v>1</v>
      </c>
      <c r="B1098">
        <v>2.2899999999999898</v>
      </c>
      <c r="C1098">
        <v>9.1037322360696304</v>
      </c>
      <c r="D1098">
        <v>-4.5510354161257904</v>
      </c>
      <c r="E1098">
        <v>0</v>
      </c>
      <c r="F1098">
        <v>19.525603338997598</v>
      </c>
      <c r="G1098">
        <v>-4.5510354161257904</v>
      </c>
      <c r="H1098">
        <v>25.531349131743799</v>
      </c>
      <c r="I1098">
        <v>0.63488805716016405</v>
      </c>
      <c r="J1098">
        <v>9.8000000000000007</v>
      </c>
      <c r="K1098">
        <v>49.773545480846998</v>
      </c>
      <c r="L1098">
        <v>-21.8071119428398</v>
      </c>
    </row>
    <row r="1099" spans="1:12" x14ac:dyDescent="0.3">
      <c r="A1099">
        <v>1</v>
      </c>
      <c r="B1099">
        <v>2.2989999999999902</v>
      </c>
      <c r="C1099">
        <v>9.0627729173244997</v>
      </c>
      <c r="D1099">
        <v>-4.5510354161257904</v>
      </c>
      <c r="E1099">
        <v>0</v>
      </c>
      <c r="F1099">
        <v>19.525603338997598</v>
      </c>
      <c r="G1099">
        <v>-4.5510354161257904</v>
      </c>
      <c r="H1099">
        <v>25.537460024258301</v>
      </c>
      <c r="I1099">
        <v>0.723088057160161</v>
      </c>
      <c r="J1099">
        <v>9.8000000000000007</v>
      </c>
      <c r="K1099">
        <v>49.773545480846998</v>
      </c>
      <c r="L1099">
        <v>-21.8071119428398</v>
      </c>
    </row>
    <row r="1100" spans="1:12" x14ac:dyDescent="0.3">
      <c r="A1100">
        <v>1</v>
      </c>
      <c r="B1100">
        <v>2.3069999999999902</v>
      </c>
      <c r="C1100">
        <v>9.0263646339954899</v>
      </c>
      <c r="D1100">
        <v>-4.5510354161257904</v>
      </c>
      <c r="E1100">
        <v>0</v>
      </c>
      <c r="F1100">
        <v>19.525603338997598</v>
      </c>
      <c r="G1100">
        <v>-4.5510354161257904</v>
      </c>
      <c r="H1100">
        <v>25.543558328715601</v>
      </c>
      <c r="I1100">
        <v>0.80148805716016303</v>
      </c>
      <c r="J1100">
        <v>9.8000000000000007</v>
      </c>
      <c r="K1100">
        <v>49.773545480846998</v>
      </c>
      <c r="L1100">
        <v>-21.8071119428398</v>
      </c>
    </row>
    <row r="1101" spans="1:12" x14ac:dyDescent="0.3">
      <c r="A1101">
        <v>1</v>
      </c>
      <c r="B1101">
        <v>2.3159999999999901</v>
      </c>
      <c r="C1101">
        <v>8.9854053152503592</v>
      </c>
      <c r="D1101">
        <v>-4.5510354161257904</v>
      </c>
      <c r="E1101">
        <v>0</v>
      </c>
      <c r="F1101">
        <v>19.525603338997598</v>
      </c>
      <c r="G1101">
        <v>-4.5510354161257904</v>
      </c>
      <c r="H1101">
        <v>25.551168621230001</v>
      </c>
      <c r="I1101">
        <v>0.88968805716015997</v>
      </c>
      <c r="J1101">
        <v>9.8000000000000007</v>
      </c>
      <c r="K1101">
        <v>49.773545480846998</v>
      </c>
      <c r="L1101">
        <v>-21.8071119428398</v>
      </c>
    </row>
    <row r="1102" spans="1:12" x14ac:dyDescent="0.3">
      <c r="A1102">
        <v>1</v>
      </c>
      <c r="B1102">
        <v>2.32499999999999</v>
      </c>
      <c r="C1102">
        <v>8.9444459965052303</v>
      </c>
      <c r="D1102">
        <v>-4.5510354161257904</v>
      </c>
      <c r="E1102">
        <v>0</v>
      </c>
      <c r="F1102">
        <v>19.525603338997598</v>
      </c>
      <c r="G1102">
        <v>-4.5510354161257904</v>
      </c>
      <c r="H1102">
        <v>25.559572713744501</v>
      </c>
      <c r="I1102">
        <v>0.97788805716016103</v>
      </c>
      <c r="J1102">
        <v>9.8000000000000007</v>
      </c>
      <c r="K1102">
        <v>49.773545480846998</v>
      </c>
      <c r="L1102">
        <v>-21.8071119428398</v>
      </c>
    </row>
    <row r="1103" spans="1:12" x14ac:dyDescent="0.3">
      <c r="A1103">
        <v>1</v>
      </c>
      <c r="B1103">
        <v>2.3339999999999899</v>
      </c>
      <c r="C1103">
        <v>8.9034866777600996</v>
      </c>
      <c r="D1103">
        <v>-4.5510354161257904</v>
      </c>
      <c r="E1103">
        <v>0</v>
      </c>
      <c r="F1103">
        <v>19.525603338997598</v>
      </c>
      <c r="G1103">
        <v>-4.5510354161257904</v>
      </c>
      <c r="H1103">
        <v>25.568770606258902</v>
      </c>
      <c r="I1103">
        <v>1.0660880571601501</v>
      </c>
      <c r="J1103">
        <v>9.8000000000000007</v>
      </c>
      <c r="K1103">
        <v>49.773545480846998</v>
      </c>
      <c r="L1103">
        <v>-21.8071119428398</v>
      </c>
    </row>
    <row r="1104" spans="1:12" x14ac:dyDescent="0.3">
      <c r="A1104">
        <v>1</v>
      </c>
      <c r="B1104">
        <v>2.3429999999999902</v>
      </c>
      <c r="C1104">
        <v>8.86252735901496</v>
      </c>
      <c r="D1104">
        <v>-4.5510354161257904</v>
      </c>
      <c r="E1104">
        <v>0</v>
      </c>
      <c r="F1104">
        <v>19.525603338997598</v>
      </c>
      <c r="G1104">
        <v>-4.5510354161257904</v>
      </c>
      <c r="H1104">
        <v>25.578762298773299</v>
      </c>
      <c r="I1104">
        <v>1.1542880571601499</v>
      </c>
      <c r="J1104">
        <v>9.8000000000000007</v>
      </c>
      <c r="K1104">
        <v>49.773545480846998</v>
      </c>
      <c r="L1104">
        <v>-21.8071119428398</v>
      </c>
    </row>
    <row r="1105" spans="1:12" x14ac:dyDescent="0.3">
      <c r="A1105">
        <v>1</v>
      </c>
      <c r="B1105">
        <v>2.3519999999999901</v>
      </c>
      <c r="C1105">
        <v>8.8215680402698293</v>
      </c>
      <c r="D1105">
        <v>-4.5510354161257904</v>
      </c>
      <c r="E1105">
        <v>0</v>
      </c>
      <c r="F1105">
        <v>19.525603338997598</v>
      </c>
      <c r="G1105">
        <v>-4.5510354161257904</v>
      </c>
      <c r="H1105">
        <v>25.589547791287799</v>
      </c>
      <c r="I1105">
        <v>1.24248805716015</v>
      </c>
      <c r="J1105">
        <v>9.8000000000000007</v>
      </c>
      <c r="K1105">
        <v>49.773545480846998</v>
      </c>
      <c r="L1105">
        <v>-21.8071119428398</v>
      </c>
    </row>
    <row r="1106" spans="1:12" x14ac:dyDescent="0.3">
      <c r="A1106">
        <v>1</v>
      </c>
      <c r="B1106">
        <v>2.36099999999999</v>
      </c>
      <c r="C1106">
        <v>8.7806087215247004</v>
      </c>
      <c r="D1106">
        <v>-4.5510354161257904</v>
      </c>
      <c r="E1106">
        <v>0</v>
      </c>
      <c r="F1106">
        <v>19.525603338997598</v>
      </c>
      <c r="G1106">
        <v>-4.5510354161257904</v>
      </c>
      <c r="H1106">
        <v>25.601127083802201</v>
      </c>
      <c r="I1106">
        <v>1.33068805716015</v>
      </c>
      <c r="J1106">
        <v>9.8000000000000007</v>
      </c>
      <c r="K1106">
        <v>49.773545480846998</v>
      </c>
      <c r="L1106">
        <v>-21.8071119428398</v>
      </c>
    </row>
    <row r="1107" spans="1:12" x14ac:dyDescent="0.3">
      <c r="A1107">
        <v>1</v>
      </c>
      <c r="B1107">
        <v>2.36899999999999</v>
      </c>
      <c r="C1107">
        <v>8.7442004381956995</v>
      </c>
      <c r="D1107">
        <v>-4.5510354161257904</v>
      </c>
      <c r="E1107">
        <v>0</v>
      </c>
      <c r="F1107">
        <v>19.525603338997598</v>
      </c>
      <c r="G1107">
        <v>-4.5510354161257904</v>
      </c>
      <c r="H1107">
        <v>25.6120861882595</v>
      </c>
      <c r="I1107">
        <v>1.4090880571601501</v>
      </c>
      <c r="J1107">
        <v>9.8000000000000007</v>
      </c>
      <c r="K1107">
        <v>49.773545480846998</v>
      </c>
      <c r="L1107">
        <v>-21.8071119428398</v>
      </c>
    </row>
    <row r="1108" spans="1:12" x14ac:dyDescent="0.3">
      <c r="A1108">
        <v>1</v>
      </c>
      <c r="B1108">
        <v>2.3779999999999899</v>
      </c>
      <c r="C1108">
        <v>8.7032411194505599</v>
      </c>
      <c r="D1108">
        <v>-4.5510354161257904</v>
      </c>
      <c r="E1108">
        <v>0</v>
      </c>
      <c r="F1108">
        <v>19.525603338997598</v>
      </c>
      <c r="G1108">
        <v>-4.5510354161257904</v>
      </c>
      <c r="H1108">
        <v>25.625164880773902</v>
      </c>
      <c r="I1108">
        <v>1.4972880571601499</v>
      </c>
      <c r="J1108">
        <v>9.8000000000000007</v>
      </c>
      <c r="K1108">
        <v>49.773545480846998</v>
      </c>
      <c r="L1108">
        <v>-21.8071119428398</v>
      </c>
    </row>
    <row r="1109" spans="1:12" x14ac:dyDescent="0.3">
      <c r="A1109">
        <v>1</v>
      </c>
      <c r="B1109">
        <v>2.3869999999999898</v>
      </c>
      <c r="C1109">
        <v>8.6622818007054292</v>
      </c>
      <c r="D1109">
        <v>-4.5510354161257904</v>
      </c>
      <c r="E1109">
        <v>0</v>
      </c>
      <c r="F1109">
        <v>19.525603338997598</v>
      </c>
      <c r="G1109">
        <v>-4.5510354161257904</v>
      </c>
      <c r="H1109">
        <v>25.639037373288399</v>
      </c>
      <c r="I1109">
        <v>1.58548805716015</v>
      </c>
      <c r="J1109">
        <v>9.8000000000000007</v>
      </c>
      <c r="K1109">
        <v>49.773545480846998</v>
      </c>
      <c r="L1109">
        <v>-21.8071119428398</v>
      </c>
    </row>
    <row r="1110" spans="1:12" x14ac:dyDescent="0.3">
      <c r="A1110">
        <v>1</v>
      </c>
      <c r="B1110">
        <v>2.3949999999999898</v>
      </c>
      <c r="C1110">
        <v>8.62587351737643</v>
      </c>
      <c r="D1110">
        <v>-4.5510354161257904</v>
      </c>
      <c r="E1110">
        <v>0</v>
      </c>
      <c r="F1110">
        <v>19.525603338997598</v>
      </c>
      <c r="G1110">
        <v>-4.5510354161257904</v>
      </c>
      <c r="H1110">
        <v>25.652034877745699</v>
      </c>
      <c r="I1110">
        <v>1.66388805716015</v>
      </c>
      <c r="J1110">
        <v>9.8000000000000007</v>
      </c>
      <c r="K1110">
        <v>49.773545480846998</v>
      </c>
      <c r="L1110">
        <v>-21.8071119428398</v>
      </c>
    </row>
    <row r="1111" spans="1:12" x14ac:dyDescent="0.3">
      <c r="A1111">
        <v>1</v>
      </c>
      <c r="B1111">
        <v>2.4029999999999898</v>
      </c>
      <c r="C1111">
        <v>8.5894652340474202</v>
      </c>
      <c r="D1111">
        <v>-4.5510354161257904</v>
      </c>
      <c r="E1111">
        <v>0</v>
      </c>
      <c r="F1111">
        <v>19.525603338997598</v>
      </c>
      <c r="G1111">
        <v>-4.5510354161257904</v>
      </c>
      <c r="H1111">
        <v>25.665659582202899</v>
      </c>
      <c r="I1111">
        <v>1.74228805716015</v>
      </c>
      <c r="J1111">
        <v>9.8000000000000007</v>
      </c>
      <c r="K1111">
        <v>49.773545480846998</v>
      </c>
      <c r="L1111">
        <v>-21.8071119428398</v>
      </c>
    </row>
    <row r="1112" spans="1:12" x14ac:dyDescent="0.3">
      <c r="A1112">
        <v>1</v>
      </c>
      <c r="B1112">
        <v>2.4109999999999898</v>
      </c>
      <c r="C1112">
        <v>8.5530569507184104</v>
      </c>
      <c r="D1112">
        <v>-4.5510354161257904</v>
      </c>
      <c r="E1112">
        <v>0</v>
      </c>
      <c r="F1112">
        <v>19.525603338997598</v>
      </c>
      <c r="G1112">
        <v>-4.5510354161257904</v>
      </c>
      <c r="H1112">
        <v>25.679911486660199</v>
      </c>
      <c r="I1112">
        <v>1.82068805716015</v>
      </c>
      <c r="J1112">
        <v>9.8000000000000007</v>
      </c>
      <c r="K1112">
        <v>49.773545480846998</v>
      </c>
      <c r="L1112">
        <v>-21.8071119428398</v>
      </c>
    </row>
    <row r="1113" spans="1:12" x14ac:dyDescent="0.3">
      <c r="A1113">
        <v>1</v>
      </c>
      <c r="B1113">
        <v>2.4189999999999898</v>
      </c>
      <c r="C1113">
        <v>8.5166486673894095</v>
      </c>
      <c r="D1113">
        <v>-4.5510354161257904</v>
      </c>
      <c r="E1113">
        <v>0</v>
      </c>
      <c r="F1113">
        <v>19.525603338997598</v>
      </c>
      <c r="G1113">
        <v>-4.5510354161257904</v>
      </c>
      <c r="H1113">
        <v>25.694790591117499</v>
      </c>
      <c r="I1113">
        <v>1.8990880571601501</v>
      </c>
      <c r="J1113">
        <v>9.8000000000000007</v>
      </c>
      <c r="K1113">
        <v>49.773545480846998</v>
      </c>
      <c r="L1113">
        <v>-21.8071119428398</v>
      </c>
    </row>
    <row r="1114" spans="1:12" x14ac:dyDescent="0.3">
      <c r="A1114">
        <v>1</v>
      </c>
      <c r="B1114">
        <v>2.4269999999999898</v>
      </c>
      <c r="C1114">
        <v>8.4802403840603997</v>
      </c>
      <c r="D1114">
        <v>-4.5510354161257904</v>
      </c>
      <c r="E1114">
        <v>0</v>
      </c>
      <c r="F1114">
        <v>19.525603338997598</v>
      </c>
      <c r="G1114">
        <v>-4.5510354161257904</v>
      </c>
      <c r="H1114">
        <v>25.7102968955748</v>
      </c>
      <c r="I1114">
        <v>1.9774880571601501</v>
      </c>
      <c r="J1114">
        <v>9.8000000000000007</v>
      </c>
      <c r="K1114">
        <v>49.773545480846998</v>
      </c>
      <c r="L1114">
        <v>-21.8071119428398</v>
      </c>
    </row>
    <row r="1115" spans="1:12" x14ac:dyDescent="0.3">
      <c r="A1115">
        <v>1</v>
      </c>
      <c r="B1115">
        <v>2.4349999999999898</v>
      </c>
      <c r="C1115">
        <v>8.4438321007313899</v>
      </c>
      <c r="D1115">
        <v>-4.5510354161257904</v>
      </c>
      <c r="E1115">
        <v>0</v>
      </c>
      <c r="F1115">
        <v>19.525603338997598</v>
      </c>
      <c r="G1115">
        <v>-4.5510354161257904</v>
      </c>
      <c r="H1115">
        <v>25.7264304000321</v>
      </c>
      <c r="I1115">
        <v>2.0558880571601499</v>
      </c>
      <c r="J1115">
        <v>9.8000000000000007</v>
      </c>
      <c r="K1115">
        <v>49.773545480846998</v>
      </c>
      <c r="L1115">
        <v>-21.8071119428398</v>
      </c>
    </row>
    <row r="1116" spans="1:12" x14ac:dyDescent="0.3">
      <c r="A1116">
        <v>1</v>
      </c>
      <c r="B1116">
        <v>2.4429999999999898</v>
      </c>
      <c r="C1116">
        <v>8.4074238174023908</v>
      </c>
      <c r="D1116">
        <v>-4.5510354161257904</v>
      </c>
      <c r="E1116">
        <v>0</v>
      </c>
      <c r="F1116">
        <v>19.525603338997598</v>
      </c>
      <c r="G1116">
        <v>-4.5510354161257904</v>
      </c>
      <c r="H1116">
        <v>25.743191104489402</v>
      </c>
      <c r="I1116">
        <v>2.1342880571601501</v>
      </c>
      <c r="J1116">
        <v>9.8000000000000007</v>
      </c>
      <c r="K1116">
        <v>49.773545480846998</v>
      </c>
      <c r="L1116">
        <v>-21.8071119428398</v>
      </c>
    </row>
    <row r="1117" spans="1:12" x14ac:dyDescent="0.3">
      <c r="A1117">
        <v>1</v>
      </c>
      <c r="B1117">
        <v>2.4519999999999902</v>
      </c>
      <c r="C1117">
        <v>8.3664644986572601</v>
      </c>
      <c r="D1117">
        <v>-4.5510354161257904</v>
      </c>
      <c r="E1117">
        <v>0</v>
      </c>
      <c r="F1117">
        <v>19.525603338997598</v>
      </c>
      <c r="G1117">
        <v>-4.5510354161257904</v>
      </c>
      <c r="H1117">
        <v>25.762796597003799</v>
      </c>
      <c r="I1117">
        <v>2.2224880571601502</v>
      </c>
      <c r="J1117">
        <v>9.8000000000000007</v>
      </c>
      <c r="K1117">
        <v>49.773545480846998</v>
      </c>
      <c r="L1117">
        <v>-21.8071119428398</v>
      </c>
    </row>
    <row r="1118" spans="1:12" x14ac:dyDescent="0.3">
      <c r="A1118">
        <v>1</v>
      </c>
      <c r="B1118">
        <v>2.4609999999999901</v>
      </c>
      <c r="C1118">
        <v>8.3255051799121205</v>
      </c>
      <c r="D1118">
        <v>-4.5510354161257904</v>
      </c>
      <c r="E1118">
        <v>0</v>
      </c>
      <c r="F1118">
        <v>19.525603338997598</v>
      </c>
      <c r="G1118">
        <v>-4.5510354161257904</v>
      </c>
      <c r="H1118">
        <v>25.783195889518201</v>
      </c>
      <c r="I1118">
        <v>2.3106880571601498</v>
      </c>
      <c r="J1118">
        <v>9.8000000000000007</v>
      </c>
      <c r="K1118">
        <v>49.773545480846998</v>
      </c>
      <c r="L1118">
        <v>-21.8071119428398</v>
      </c>
    </row>
    <row r="1119" spans="1:12" x14ac:dyDescent="0.3">
      <c r="A1119">
        <v>1</v>
      </c>
      <c r="B1119">
        <v>2.46999999999999</v>
      </c>
      <c r="C1119">
        <v>8.2845458611669898</v>
      </c>
      <c r="D1119">
        <v>-4.5510354161257904</v>
      </c>
      <c r="E1119">
        <v>0</v>
      </c>
      <c r="F1119">
        <v>19.525603338997598</v>
      </c>
      <c r="G1119">
        <v>-4.5510354161257904</v>
      </c>
      <c r="H1119">
        <v>25.804388982032702</v>
      </c>
      <c r="I1119">
        <v>2.3988880571601499</v>
      </c>
      <c r="J1119">
        <v>9.8000000000000007</v>
      </c>
      <c r="K1119">
        <v>49.773545480846998</v>
      </c>
      <c r="L1119">
        <v>-21.8071119428398</v>
      </c>
    </row>
    <row r="1120" spans="1:12" x14ac:dyDescent="0.3">
      <c r="A1120">
        <v>1</v>
      </c>
      <c r="B1120">
        <v>2.47799999999999</v>
      </c>
      <c r="C1120">
        <v>8.2481375778379906</v>
      </c>
      <c r="D1120">
        <v>-4.5510354161257904</v>
      </c>
      <c r="E1120">
        <v>0</v>
      </c>
      <c r="F1120">
        <v>19.525603338997598</v>
      </c>
      <c r="G1120">
        <v>-4.5510354161257904</v>
      </c>
      <c r="H1120">
        <v>25.823893686489999</v>
      </c>
      <c r="I1120">
        <v>2.4772880571601501</v>
      </c>
      <c r="J1120">
        <v>9.8000000000000007</v>
      </c>
      <c r="K1120">
        <v>49.773545480846998</v>
      </c>
      <c r="L1120">
        <v>-21.8071119428398</v>
      </c>
    </row>
    <row r="1121" spans="1:12" x14ac:dyDescent="0.3">
      <c r="A1121">
        <v>1</v>
      </c>
      <c r="B1121">
        <v>2.48599999999999</v>
      </c>
      <c r="C1121">
        <v>8.2117292945089808</v>
      </c>
      <c r="D1121">
        <v>-4.5510354161257904</v>
      </c>
      <c r="E1121">
        <v>0</v>
      </c>
      <c r="F1121">
        <v>19.525603338997598</v>
      </c>
      <c r="G1121">
        <v>-4.5510354161257904</v>
      </c>
      <c r="H1121">
        <v>25.844025590947201</v>
      </c>
      <c r="I1121">
        <v>2.5556880571601499</v>
      </c>
      <c r="J1121">
        <v>9.8000000000000007</v>
      </c>
      <c r="K1121">
        <v>49.773545480846998</v>
      </c>
      <c r="L1121">
        <v>-21.8071119428398</v>
      </c>
    </row>
    <row r="1122" spans="1:12" x14ac:dyDescent="0.3">
      <c r="A1122">
        <v>1</v>
      </c>
      <c r="B1122">
        <v>2.49399999999999</v>
      </c>
      <c r="C1122">
        <v>8.1753210111799692</v>
      </c>
      <c r="D1122">
        <v>-4.5510354161257904</v>
      </c>
      <c r="E1122">
        <v>0</v>
      </c>
      <c r="F1122">
        <v>19.525603338997598</v>
      </c>
      <c r="G1122">
        <v>-4.5510354161257904</v>
      </c>
      <c r="H1122">
        <v>25.864784695404499</v>
      </c>
      <c r="I1122">
        <v>2.6340880571601502</v>
      </c>
      <c r="J1122">
        <v>9.8000000000000007</v>
      </c>
      <c r="K1122">
        <v>49.773545480846998</v>
      </c>
      <c r="L1122">
        <v>-21.8071119428398</v>
      </c>
    </row>
    <row r="1123" spans="1:12" x14ac:dyDescent="0.3">
      <c r="A1123">
        <v>1</v>
      </c>
      <c r="B1123">
        <v>2.50199999999999</v>
      </c>
      <c r="C1123">
        <v>8.1389127278509701</v>
      </c>
      <c r="D1123">
        <v>-4.5510354161257904</v>
      </c>
      <c r="E1123">
        <v>0</v>
      </c>
      <c r="F1123">
        <v>19.525603338997598</v>
      </c>
      <c r="G1123">
        <v>-4.5510354161257904</v>
      </c>
      <c r="H1123">
        <v>25.8861709998618</v>
      </c>
      <c r="I1123">
        <v>2.71248805716015</v>
      </c>
      <c r="J1123">
        <v>9.8000000000000007</v>
      </c>
      <c r="K1123">
        <v>49.773545480846998</v>
      </c>
      <c r="L1123">
        <v>-21.8071119428398</v>
      </c>
    </row>
    <row r="1124" spans="1:12" x14ac:dyDescent="0.3">
      <c r="A1124">
        <v>1</v>
      </c>
      <c r="B1124">
        <v>2.50999999999999</v>
      </c>
      <c r="C1124">
        <v>8.1025044445219603</v>
      </c>
      <c r="D1124">
        <v>-4.5510354161257904</v>
      </c>
      <c r="E1124">
        <v>0</v>
      </c>
      <c r="F1124">
        <v>19.525603338997598</v>
      </c>
      <c r="G1124">
        <v>-4.5510354161257904</v>
      </c>
      <c r="H1124">
        <v>25.908184504319099</v>
      </c>
      <c r="I1124">
        <v>2.7908880571601502</v>
      </c>
      <c r="J1124">
        <v>9.8000000000000007</v>
      </c>
      <c r="K1124">
        <v>49.773545480846998</v>
      </c>
      <c r="L1124">
        <v>-21.8071119428398</v>
      </c>
    </row>
    <row r="1125" spans="1:12" x14ac:dyDescent="0.3">
      <c r="A1125">
        <v>1</v>
      </c>
      <c r="B1125">
        <v>2.51799999999999</v>
      </c>
      <c r="C1125">
        <v>8.0660961611929505</v>
      </c>
      <c r="D1125">
        <v>-4.5510354161257904</v>
      </c>
      <c r="E1125">
        <v>0</v>
      </c>
      <c r="F1125">
        <v>19.525603338997598</v>
      </c>
      <c r="G1125">
        <v>-4.5510354161257904</v>
      </c>
      <c r="H1125">
        <v>25.930825208776401</v>
      </c>
      <c r="I1125">
        <v>2.86928805716015</v>
      </c>
      <c r="J1125">
        <v>9.8000000000000007</v>
      </c>
      <c r="K1125">
        <v>49.773545480846998</v>
      </c>
      <c r="L1125">
        <v>-21.8071119428398</v>
      </c>
    </row>
    <row r="1126" spans="1:12" x14ac:dyDescent="0.3">
      <c r="A1126">
        <v>1</v>
      </c>
      <c r="B1126">
        <v>2.5269999999999899</v>
      </c>
      <c r="C1126">
        <v>8.0251368424478198</v>
      </c>
      <c r="D1126">
        <v>-4.5510354161257904</v>
      </c>
      <c r="E1126">
        <v>0</v>
      </c>
      <c r="F1126">
        <v>19.525603338997598</v>
      </c>
      <c r="G1126">
        <v>-4.5510354161257904</v>
      </c>
      <c r="H1126">
        <v>25.957045701290799</v>
      </c>
      <c r="I1126">
        <v>2.9574880571601501</v>
      </c>
      <c r="J1126">
        <v>9.8000000000000007</v>
      </c>
      <c r="K1126">
        <v>49.773545480846998</v>
      </c>
      <c r="L1126">
        <v>-21.8071119428398</v>
      </c>
    </row>
    <row r="1127" spans="1:12" x14ac:dyDescent="0.3">
      <c r="A1127">
        <v>1</v>
      </c>
      <c r="B1127">
        <v>2.5359999999999898</v>
      </c>
      <c r="C1127">
        <v>7.98417752370269</v>
      </c>
      <c r="D1127">
        <v>-4.5510354161257904</v>
      </c>
      <c r="E1127">
        <v>0</v>
      </c>
      <c r="F1127">
        <v>19.525603338997598</v>
      </c>
      <c r="G1127">
        <v>-4.5510354161257904</v>
      </c>
      <c r="H1127">
        <v>25.9840599938052</v>
      </c>
      <c r="I1127">
        <v>3.0456880571601501</v>
      </c>
      <c r="J1127">
        <v>9.8000000000000007</v>
      </c>
      <c r="K1127">
        <v>49.773545480846998</v>
      </c>
      <c r="L1127">
        <v>-21.8071119428398</v>
      </c>
    </row>
    <row r="1128" spans="1:12" x14ac:dyDescent="0.3">
      <c r="A1128">
        <v>1</v>
      </c>
      <c r="B1128">
        <v>2.5439999999999898</v>
      </c>
      <c r="C1128">
        <v>7.9477692403736802</v>
      </c>
      <c r="D1128">
        <v>-4.5510354161257904</v>
      </c>
      <c r="E1128">
        <v>0</v>
      </c>
      <c r="F1128">
        <v>19.525603338997598</v>
      </c>
      <c r="G1128">
        <v>-4.5510354161257904</v>
      </c>
      <c r="H1128">
        <v>26.008739098262499</v>
      </c>
      <c r="I1128">
        <v>3.1240880571601499</v>
      </c>
      <c r="J1128">
        <v>9.8000000000000007</v>
      </c>
      <c r="K1128">
        <v>49.773545480846998</v>
      </c>
      <c r="L1128">
        <v>-21.8071119428398</v>
      </c>
    </row>
    <row r="1129" spans="1:12" x14ac:dyDescent="0.3">
      <c r="A1129">
        <v>1</v>
      </c>
      <c r="B1129">
        <v>2.5529999999999902</v>
      </c>
      <c r="C1129">
        <v>7.9068099216285503</v>
      </c>
      <c r="D1129">
        <v>-4.5510354161257904</v>
      </c>
      <c r="E1129">
        <v>0</v>
      </c>
      <c r="F1129">
        <v>19.525603338997598</v>
      </c>
      <c r="G1129">
        <v>-4.5510354161257904</v>
      </c>
      <c r="H1129">
        <v>26.037252790777</v>
      </c>
      <c r="I1129">
        <v>3.21228805716015</v>
      </c>
      <c r="J1129">
        <v>9.8000000000000007</v>
      </c>
      <c r="K1129">
        <v>49.773545480846998</v>
      </c>
      <c r="L1129">
        <v>-21.8071119428398</v>
      </c>
    </row>
    <row r="1130" spans="1:12" x14ac:dyDescent="0.3">
      <c r="A1130">
        <v>1</v>
      </c>
      <c r="B1130">
        <v>2.5609999999999902</v>
      </c>
      <c r="C1130">
        <v>7.8704016382995396</v>
      </c>
      <c r="D1130">
        <v>-4.5510354161257904</v>
      </c>
      <c r="E1130">
        <v>0</v>
      </c>
      <c r="F1130">
        <v>19.525603338997598</v>
      </c>
      <c r="G1130">
        <v>-4.5510354161257904</v>
      </c>
      <c r="H1130">
        <v>26.063264695234199</v>
      </c>
      <c r="I1130">
        <v>3.2906880571601498</v>
      </c>
      <c r="J1130">
        <v>9.8000000000000007</v>
      </c>
      <c r="K1130">
        <v>49.773545480846998</v>
      </c>
      <c r="L1130">
        <v>-21.8071119428398</v>
      </c>
    </row>
    <row r="1131" spans="1:12" x14ac:dyDescent="0.3">
      <c r="A1131">
        <v>1</v>
      </c>
      <c r="B1131">
        <v>2.5689999999999902</v>
      </c>
      <c r="C1131">
        <v>7.8339933549705396</v>
      </c>
      <c r="D1131">
        <v>-4.5510354161257904</v>
      </c>
      <c r="E1131">
        <v>0</v>
      </c>
      <c r="F1131">
        <v>19.525603338997598</v>
      </c>
      <c r="G1131">
        <v>-4.5510354161257904</v>
      </c>
      <c r="H1131">
        <v>26.089903799691498</v>
      </c>
      <c r="I1131">
        <v>3.3690880571601398</v>
      </c>
      <c r="J1131">
        <v>9.8000000000000007</v>
      </c>
      <c r="K1131">
        <v>49.773545480846998</v>
      </c>
      <c r="L1131">
        <v>-21.8071119428398</v>
      </c>
    </row>
    <row r="1132" spans="1:12" x14ac:dyDescent="0.3">
      <c r="A1132">
        <v>1</v>
      </c>
      <c r="B1132">
        <v>2.5769999999999902</v>
      </c>
      <c r="C1132">
        <v>7.7975850716415298</v>
      </c>
      <c r="D1132">
        <v>-4.5510354161257904</v>
      </c>
      <c r="E1132">
        <v>0</v>
      </c>
      <c r="F1132">
        <v>19.525603338997598</v>
      </c>
      <c r="G1132">
        <v>-4.5510354161257904</v>
      </c>
      <c r="H1132">
        <v>26.117170104148801</v>
      </c>
      <c r="I1132">
        <v>3.4474880571601498</v>
      </c>
      <c r="J1132">
        <v>9.8000000000000007</v>
      </c>
      <c r="K1132">
        <v>49.773545480846998</v>
      </c>
      <c r="L1132">
        <v>-21.8071119428398</v>
      </c>
    </row>
    <row r="1133" spans="1:12" x14ac:dyDescent="0.3">
      <c r="A1133">
        <v>1</v>
      </c>
      <c r="B1133">
        <v>2.5849999999999902</v>
      </c>
      <c r="C1133">
        <v>7.7611767883125298</v>
      </c>
      <c r="D1133">
        <v>-4.5510354161257904</v>
      </c>
      <c r="E1133">
        <v>0</v>
      </c>
      <c r="F1133">
        <v>19.525603338997598</v>
      </c>
      <c r="G1133">
        <v>-4.5510354161257904</v>
      </c>
      <c r="H1133">
        <v>26.145063608606101</v>
      </c>
      <c r="I1133">
        <v>3.5258880571601399</v>
      </c>
      <c r="J1133">
        <v>9.8000000000000007</v>
      </c>
      <c r="K1133">
        <v>49.773545480846998</v>
      </c>
      <c r="L1133">
        <v>-21.8071119428398</v>
      </c>
    </row>
    <row r="1134" spans="1:12" x14ac:dyDescent="0.3">
      <c r="A1134">
        <v>1</v>
      </c>
      <c r="B1134">
        <v>2.5939999999999901</v>
      </c>
      <c r="C1134">
        <v>7.7202174695674</v>
      </c>
      <c r="D1134">
        <v>-4.5510354161257904</v>
      </c>
      <c r="E1134">
        <v>0</v>
      </c>
      <c r="F1134">
        <v>19.525603338997598</v>
      </c>
      <c r="G1134">
        <v>-4.5510354161257904</v>
      </c>
      <c r="H1134">
        <v>26.177193501120499</v>
      </c>
      <c r="I1134">
        <v>3.6140880571601399</v>
      </c>
      <c r="J1134">
        <v>9.8000000000000007</v>
      </c>
      <c r="K1134">
        <v>49.773545480846998</v>
      </c>
      <c r="L1134">
        <v>-21.8071119428398</v>
      </c>
    </row>
    <row r="1135" spans="1:12" x14ac:dyDescent="0.3">
      <c r="A1135">
        <v>1</v>
      </c>
      <c r="B1135">
        <v>2.6019999999999901</v>
      </c>
      <c r="C1135">
        <v>7.6838091862383902</v>
      </c>
      <c r="D1135">
        <v>-4.5510354161257904</v>
      </c>
      <c r="E1135">
        <v>0</v>
      </c>
      <c r="F1135">
        <v>19.525603338997598</v>
      </c>
      <c r="G1135">
        <v>-4.5510354161257904</v>
      </c>
      <c r="H1135">
        <v>26.206419805577799</v>
      </c>
      <c r="I1135">
        <v>3.6924880571601402</v>
      </c>
      <c r="J1135">
        <v>9.8000000000000007</v>
      </c>
      <c r="K1135">
        <v>49.773545480846998</v>
      </c>
      <c r="L1135">
        <v>-21.8071119428398</v>
      </c>
    </row>
    <row r="1136" spans="1:12" x14ac:dyDescent="0.3">
      <c r="A1136">
        <v>1</v>
      </c>
      <c r="B1136">
        <v>2.6099999999999901</v>
      </c>
      <c r="C1136">
        <v>7.6474009029093803</v>
      </c>
      <c r="D1136">
        <v>-4.5510354161257904</v>
      </c>
      <c r="E1136">
        <v>0</v>
      </c>
      <c r="F1136">
        <v>19.525603338997598</v>
      </c>
      <c r="G1136">
        <v>-4.5510354161257904</v>
      </c>
      <c r="H1136">
        <v>26.236273310035099</v>
      </c>
      <c r="I1136">
        <v>3.77088805716014</v>
      </c>
      <c r="J1136">
        <v>9.8000000000000007</v>
      </c>
      <c r="K1136">
        <v>49.773545480846998</v>
      </c>
      <c r="L1136">
        <v>-21.8071119428398</v>
      </c>
    </row>
    <row r="1137" spans="1:12" x14ac:dyDescent="0.3">
      <c r="A1137">
        <v>1</v>
      </c>
      <c r="B1137">
        <v>2.6179999999999901</v>
      </c>
      <c r="C1137">
        <v>7.6109926195803697</v>
      </c>
      <c r="D1137">
        <v>-4.5510354161257904</v>
      </c>
      <c r="E1137">
        <v>0</v>
      </c>
      <c r="F1137">
        <v>19.525603338997598</v>
      </c>
      <c r="G1137">
        <v>-4.5510354161257904</v>
      </c>
      <c r="H1137">
        <v>26.266754014492399</v>
      </c>
      <c r="I1137">
        <v>3.8492880571601402</v>
      </c>
      <c r="J1137">
        <v>9.8000000000000007</v>
      </c>
      <c r="K1137">
        <v>49.773545480846998</v>
      </c>
      <c r="L1137">
        <v>-21.8071119428398</v>
      </c>
    </row>
    <row r="1138" spans="1:12" x14ac:dyDescent="0.3">
      <c r="A1138">
        <v>1</v>
      </c>
      <c r="B1138">
        <v>2.6259999999999901</v>
      </c>
      <c r="C1138">
        <v>7.5745843362513696</v>
      </c>
      <c r="D1138">
        <v>-4.5510354161257904</v>
      </c>
      <c r="E1138">
        <v>0</v>
      </c>
      <c r="F1138">
        <v>19.525603338997598</v>
      </c>
      <c r="G1138">
        <v>-4.5510354161257904</v>
      </c>
      <c r="H1138">
        <v>26.2978619189497</v>
      </c>
      <c r="I1138">
        <v>3.9276880571601498</v>
      </c>
      <c r="J1138">
        <v>9.8000000000000007</v>
      </c>
      <c r="K1138">
        <v>49.773545480846998</v>
      </c>
      <c r="L1138">
        <v>-21.8071119428398</v>
      </c>
    </row>
    <row r="1139" spans="1:12" x14ac:dyDescent="0.3">
      <c r="A1139">
        <v>1</v>
      </c>
      <c r="B1139">
        <v>2.63499999999999</v>
      </c>
      <c r="C1139">
        <v>7.5336250175062398</v>
      </c>
      <c r="D1139">
        <v>-4.5510354161257904</v>
      </c>
      <c r="E1139">
        <v>0</v>
      </c>
      <c r="F1139">
        <v>19.525603338997598</v>
      </c>
      <c r="G1139">
        <v>-4.5510354161257904</v>
      </c>
      <c r="H1139">
        <v>26.333608011464101</v>
      </c>
      <c r="I1139">
        <v>4.0158880571601401</v>
      </c>
      <c r="J1139">
        <v>9.8000000000000007</v>
      </c>
      <c r="K1139">
        <v>49.773545480846998</v>
      </c>
      <c r="L1139">
        <v>-21.8071119428398</v>
      </c>
    </row>
    <row r="1140" spans="1:12" x14ac:dyDescent="0.3">
      <c r="A1140">
        <v>1</v>
      </c>
      <c r="B1140">
        <v>2.64299999999999</v>
      </c>
      <c r="C1140">
        <v>7.49721673417723</v>
      </c>
      <c r="D1140">
        <v>-4.5510354161257904</v>
      </c>
      <c r="E1140">
        <v>0</v>
      </c>
      <c r="F1140">
        <v>19.525603338997598</v>
      </c>
      <c r="G1140">
        <v>-4.5510354161257904</v>
      </c>
      <c r="H1140">
        <v>26.366048715921401</v>
      </c>
      <c r="I1140">
        <v>4.0942880571601403</v>
      </c>
      <c r="J1140">
        <v>9.8000000000000007</v>
      </c>
      <c r="K1140">
        <v>49.773545480846998</v>
      </c>
      <c r="L1140">
        <v>-21.8071119428398</v>
      </c>
    </row>
    <row r="1141" spans="1:12" x14ac:dyDescent="0.3">
      <c r="A1141">
        <v>1</v>
      </c>
      <c r="B1141">
        <v>2.6519999999999899</v>
      </c>
      <c r="C1141">
        <v>7.4562574154321002</v>
      </c>
      <c r="D1141">
        <v>-4.5510354161257904</v>
      </c>
      <c r="E1141">
        <v>0</v>
      </c>
      <c r="F1141">
        <v>19.525603338997598</v>
      </c>
      <c r="G1141">
        <v>-4.5510354161257904</v>
      </c>
      <c r="H1141">
        <v>26.403294208435799</v>
      </c>
      <c r="I1141">
        <v>4.1824880571601399</v>
      </c>
      <c r="J1141">
        <v>9.8000000000000007</v>
      </c>
      <c r="K1141">
        <v>49.773545480846998</v>
      </c>
      <c r="L1141">
        <v>-21.8071119428398</v>
      </c>
    </row>
    <row r="1142" spans="1:12" x14ac:dyDescent="0.3">
      <c r="A1142">
        <v>1</v>
      </c>
      <c r="B1142">
        <v>2.6599999999999899</v>
      </c>
      <c r="C1142">
        <v>7.4198491321030904</v>
      </c>
      <c r="D1142">
        <v>-4.5510354161257904</v>
      </c>
      <c r="E1142">
        <v>0</v>
      </c>
      <c r="F1142">
        <v>19.525603338997598</v>
      </c>
      <c r="G1142">
        <v>-4.5510354161257904</v>
      </c>
      <c r="H1142">
        <v>26.4370677128931</v>
      </c>
      <c r="I1142">
        <v>4.2608880571601402</v>
      </c>
      <c r="J1142">
        <v>9.8000000000000007</v>
      </c>
      <c r="K1142">
        <v>49.773545480846998</v>
      </c>
      <c r="L1142">
        <v>-21.8071119428398</v>
      </c>
    </row>
    <row r="1143" spans="1:12" x14ac:dyDescent="0.3">
      <c r="A1143">
        <v>1</v>
      </c>
      <c r="B1143">
        <v>2.6689999999999898</v>
      </c>
      <c r="C1143">
        <v>7.3788898133579597</v>
      </c>
      <c r="D1143">
        <v>-4.5510354161257904</v>
      </c>
      <c r="E1143">
        <v>0</v>
      </c>
      <c r="F1143">
        <v>19.525603338997598</v>
      </c>
      <c r="G1143">
        <v>-4.5510354161257904</v>
      </c>
      <c r="H1143">
        <v>26.475812605407501</v>
      </c>
      <c r="I1143">
        <v>4.3490880571601398</v>
      </c>
      <c r="J1143">
        <v>9.8000000000000007</v>
      </c>
      <c r="K1143">
        <v>49.773545480846998</v>
      </c>
      <c r="L1143">
        <v>-21.8071119428398</v>
      </c>
    </row>
    <row r="1144" spans="1:12" x14ac:dyDescent="0.3">
      <c r="A1144">
        <v>1</v>
      </c>
      <c r="B1144">
        <v>2.6769999999999898</v>
      </c>
      <c r="C1144">
        <v>7.3424815300289499</v>
      </c>
      <c r="D1144">
        <v>-4.5510354161257904</v>
      </c>
      <c r="E1144">
        <v>0</v>
      </c>
      <c r="F1144">
        <v>19.525603338997598</v>
      </c>
      <c r="G1144">
        <v>-4.5510354161257904</v>
      </c>
      <c r="H1144">
        <v>26.510918909864799</v>
      </c>
      <c r="I1144">
        <v>4.42748805716014</v>
      </c>
      <c r="J1144">
        <v>9.8000000000000007</v>
      </c>
      <c r="K1144">
        <v>49.773545480846998</v>
      </c>
      <c r="L1144">
        <v>-21.8071119428398</v>
      </c>
    </row>
    <row r="1145" spans="1:12" x14ac:dyDescent="0.3">
      <c r="A1145">
        <v>1</v>
      </c>
      <c r="B1145">
        <v>2.6859999999999902</v>
      </c>
      <c r="C1145">
        <v>7.3015222112838201</v>
      </c>
      <c r="D1145">
        <v>-4.5510354161257904</v>
      </c>
      <c r="E1145">
        <v>0</v>
      </c>
      <c r="F1145">
        <v>19.525603338997598</v>
      </c>
      <c r="G1145">
        <v>-4.5510354161257904</v>
      </c>
      <c r="H1145">
        <v>26.5511632023793</v>
      </c>
      <c r="I1145">
        <v>4.5156880571601397</v>
      </c>
      <c r="J1145">
        <v>9.8000000000000007</v>
      </c>
      <c r="K1145">
        <v>49.773545480846998</v>
      </c>
      <c r="L1145">
        <v>-21.8071119428398</v>
      </c>
    </row>
    <row r="1146" spans="1:12" x14ac:dyDescent="0.3">
      <c r="A1146">
        <v>1</v>
      </c>
      <c r="B1146">
        <v>2.6949999999999901</v>
      </c>
      <c r="C1146">
        <v>7.2605628925386902</v>
      </c>
      <c r="D1146">
        <v>-4.5510354161257904</v>
      </c>
      <c r="E1146">
        <v>0</v>
      </c>
      <c r="F1146">
        <v>19.525603338997598</v>
      </c>
      <c r="G1146">
        <v>-4.5510354161257904</v>
      </c>
      <c r="H1146">
        <v>26.592201294893702</v>
      </c>
      <c r="I1146">
        <v>4.6038880571601402</v>
      </c>
      <c r="J1146">
        <v>9.8000000000000007</v>
      </c>
      <c r="K1146">
        <v>49.773545480846998</v>
      </c>
      <c r="L1146">
        <v>-21.8071119428398</v>
      </c>
    </row>
    <row r="1147" spans="1:12" x14ac:dyDescent="0.3">
      <c r="A1147">
        <v>1</v>
      </c>
      <c r="B1147">
        <v>2.70399999999999</v>
      </c>
      <c r="C1147">
        <v>7.2196035737935604</v>
      </c>
      <c r="D1147">
        <v>-4.5510354161257904</v>
      </c>
      <c r="E1147">
        <v>0</v>
      </c>
      <c r="F1147">
        <v>19.525603338997598</v>
      </c>
      <c r="G1147">
        <v>-4.5510354161257904</v>
      </c>
      <c r="H1147">
        <v>26.6340331874081</v>
      </c>
      <c r="I1147">
        <v>4.6920880571601398</v>
      </c>
      <c r="J1147">
        <v>9.8000000000000007</v>
      </c>
      <c r="K1147">
        <v>49.773545480846998</v>
      </c>
      <c r="L1147">
        <v>-21.8071119428398</v>
      </c>
    </row>
    <row r="1148" spans="1:12" x14ac:dyDescent="0.3">
      <c r="A1148">
        <v>1</v>
      </c>
      <c r="B1148">
        <v>2.7129999999999899</v>
      </c>
      <c r="C1148">
        <v>7.1786442550484297</v>
      </c>
      <c r="D1148">
        <v>-4.5510354161257904</v>
      </c>
      <c r="E1148">
        <v>0</v>
      </c>
      <c r="F1148">
        <v>19.525603338997598</v>
      </c>
      <c r="G1148">
        <v>-4.5510354161257904</v>
      </c>
      <c r="H1148">
        <v>26.676658879922599</v>
      </c>
      <c r="I1148">
        <v>4.7802880571601403</v>
      </c>
      <c r="J1148">
        <v>9.8000000000000007</v>
      </c>
      <c r="K1148">
        <v>49.773545480846998</v>
      </c>
      <c r="L1148">
        <v>-21.8071119428398</v>
      </c>
    </row>
    <row r="1149" spans="1:12" x14ac:dyDescent="0.3">
      <c r="A1149">
        <v>1</v>
      </c>
      <c r="B1149">
        <v>2.7219999999999902</v>
      </c>
      <c r="C1149">
        <v>7.1376849363032999</v>
      </c>
      <c r="D1149">
        <v>-4.5510354161257904</v>
      </c>
      <c r="E1149">
        <v>0</v>
      </c>
      <c r="F1149">
        <v>19.525603338997598</v>
      </c>
      <c r="G1149">
        <v>-4.5510354161257904</v>
      </c>
      <c r="H1149">
        <v>26.720078372437001</v>
      </c>
      <c r="I1149">
        <v>4.8684880571601399</v>
      </c>
      <c r="J1149">
        <v>9.8000000000000007</v>
      </c>
      <c r="K1149">
        <v>49.773545480846998</v>
      </c>
      <c r="L1149">
        <v>-21.8071119428398</v>
      </c>
    </row>
    <row r="1150" spans="1:12" x14ac:dyDescent="0.3">
      <c r="A1150">
        <v>1</v>
      </c>
      <c r="B1150">
        <v>2.7299999999999902</v>
      </c>
      <c r="C1150">
        <v>7.1012766529742901</v>
      </c>
      <c r="D1150">
        <v>-4.5510354161257904</v>
      </c>
      <c r="E1150">
        <v>0</v>
      </c>
      <c r="F1150">
        <v>19.525603338997598</v>
      </c>
      <c r="G1150">
        <v>-4.5510354161257904</v>
      </c>
      <c r="H1150">
        <v>26.759339876894298</v>
      </c>
      <c r="I1150">
        <v>4.9468880571601401</v>
      </c>
      <c r="J1150">
        <v>9.8000000000000007</v>
      </c>
      <c r="K1150">
        <v>49.773545480846998</v>
      </c>
      <c r="L1150">
        <v>-21.8071119428398</v>
      </c>
    </row>
    <row r="1151" spans="1:12" x14ac:dyDescent="0.3">
      <c r="A1151">
        <v>1</v>
      </c>
      <c r="B1151">
        <v>2.7389999999999901</v>
      </c>
      <c r="C1151">
        <v>7.0603173342291603</v>
      </c>
      <c r="D1151">
        <v>-4.5510354161257904</v>
      </c>
      <c r="E1151">
        <v>0</v>
      </c>
      <c r="F1151">
        <v>19.525603338997598</v>
      </c>
      <c r="G1151">
        <v>-4.5510354161257904</v>
      </c>
      <c r="H1151">
        <v>26.804258769408701</v>
      </c>
      <c r="I1151">
        <v>5.0350880571601397</v>
      </c>
      <c r="J1151">
        <v>9.8000000000000007</v>
      </c>
      <c r="K1151">
        <v>49.773545480846998</v>
      </c>
      <c r="L1151">
        <v>-21.8071119428398</v>
      </c>
    </row>
    <row r="1152" spans="1:12" x14ac:dyDescent="0.3">
      <c r="A1152">
        <v>1</v>
      </c>
      <c r="B1152">
        <v>2.74799999999999</v>
      </c>
      <c r="C1152">
        <v>7.0193580154840296</v>
      </c>
      <c r="D1152">
        <v>-4.5510354161257904</v>
      </c>
      <c r="E1152">
        <v>0</v>
      </c>
      <c r="F1152">
        <v>19.525603338997598</v>
      </c>
      <c r="G1152">
        <v>-4.5510354161257904</v>
      </c>
      <c r="H1152">
        <v>26.8499714619232</v>
      </c>
      <c r="I1152">
        <v>5.1232880571601296</v>
      </c>
      <c r="J1152">
        <v>9.8000000000000007</v>
      </c>
      <c r="K1152">
        <v>49.773545480846998</v>
      </c>
      <c r="L1152">
        <v>-21.8071119428398</v>
      </c>
    </row>
    <row r="1153" spans="1:12" x14ac:dyDescent="0.3">
      <c r="A1153">
        <v>1</v>
      </c>
      <c r="B1153">
        <v>2.75599999999999</v>
      </c>
      <c r="C1153">
        <v>6.9829497321550198</v>
      </c>
      <c r="D1153">
        <v>-4.5510354161257904</v>
      </c>
      <c r="E1153">
        <v>0</v>
      </c>
      <c r="F1153">
        <v>19.525603338997598</v>
      </c>
      <c r="G1153">
        <v>-4.5510354161257904</v>
      </c>
      <c r="H1153">
        <v>26.891271366380501</v>
      </c>
      <c r="I1153">
        <v>5.2016880571601396</v>
      </c>
      <c r="J1153">
        <v>9.8000000000000007</v>
      </c>
      <c r="K1153">
        <v>49.773545480846998</v>
      </c>
      <c r="L1153">
        <v>-21.8071119428398</v>
      </c>
    </row>
    <row r="1154" spans="1:12" x14ac:dyDescent="0.3">
      <c r="A1154">
        <v>1</v>
      </c>
      <c r="B1154">
        <v>2.76399999999999</v>
      </c>
      <c r="C1154">
        <v>6.94654144882601</v>
      </c>
      <c r="D1154">
        <v>-4.5510354161257904</v>
      </c>
      <c r="E1154">
        <v>0</v>
      </c>
      <c r="F1154">
        <v>19.525603338997598</v>
      </c>
      <c r="G1154">
        <v>-4.5510354161257904</v>
      </c>
      <c r="H1154">
        <v>26.933198470837802</v>
      </c>
      <c r="I1154">
        <v>5.2800880571601301</v>
      </c>
      <c r="J1154">
        <v>9.8000000000000007</v>
      </c>
      <c r="K1154">
        <v>49.773545480846998</v>
      </c>
      <c r="L1154">
        <v>-21.8071119428398</v>
      </c>
    </row>
    <row r="1155" spans="1:12" x14ac:dyDescent="0.3">
      <c r="A1155">
        <v>1</v>
      </c>
      <c r="B1155">
        <v>2.7729999999999899</v>
      </c>
      <c r="C1155">
        <v>6.9055821300808802</v>
      </c>
      <c r="D1155">
        <v>-4.5510354161257904</v>
      </c>
      <c r="E1155">
        <v>0</v>
      </c>
      <c r="F1155">
        <v>19.525603338997598</v>
      </c>
      <c r="G1155">
        <v>-4.5510354161257904</v>
      </c>
      <c r="H1155">
        <v>26.981116163352201</v>
      </c>
      <c r="I1155">
        <v>5.3682880571601297</v>
      </c>
      <c r="J1155">
        <v>9.8000000000000007</v>
      </c>
      <c r="K1155">
        <v>49.773545480846998</v>
      </c>
      <c r="L1155">
        <v>-21.8071119428398</v>
      </c>
    </row>
    <row r="1156" spans="1:12" x14ac:dyDescent="0.3">
      <c r="A1156">
        <v>1</v>
      </c>
      <c r="B1156">
        <v>2.7819999999999898</v>
      </c>
      <c r="C1156">
        <v>6.8646228113357504</v>
      </c>
      <c r="D1156">
        <v>-4.5510354161257904</v>
      </c>
      <c r="E1156">
        <v>0</v>
      </c>
      <c r="F1156">
        <v>19.525603338997598</v>
      </c>
      <c r="G1156">
        <v>-4.5510354161257904</v>
      </c>
      <c r="H1156">
        <v>27.029827655866601</v>
      </c>
      <c r="I1156">
        <v>5.4564880571601302</v>
      </c>
      <c r="J1156">
        <v>9.8000000000000007</v>
      </c>
      <c r="K1156">
        <v>49.773545480846998</v>
      </c>
      <c r="L1156">
        <v>-21.8071119428398</v>
      </c>
    </row>
    <row r="1157" spans="1:12" x14ac:dyDescent="0.3">
      <c r="A1157">
        <v>1</v>
      </c>
      <c r="B1157">
        <v>2.7909999999999902</v>
      </c>
      <c r="C1157">
        <v>6.8236634925906197</v>
      </c>
      <c r="D1157">
        <v>-4.5510354161257904</v>
      </c>
      <c r="E1157">
        <v>0</v>
      </c>
      <c r="F1157">
        <v>19.525603338997598</v>
      </c>
      <c r="G1157">
        <v>-4.5510354161257904</v>
      </c>
      <c r="H1157">
        <v>27.079332948381101</v>
      </c>
      <c r="I1157">
        <v>5.5446880571601298</v>
      </c>
      <c r="J1157">
        <v>9.8000000000000007</v>
      </c>
      <c r="K1157">
        <v>49.773545480846998</v>
      </c>
      <c r="L1157">
        <v>-21.8071119428398</v>
      </c>
    </row>
    <row r="1158" spans="1:12" x14ac:dyDescent="0.3">
      <c r="A1158">
        <v>1</v>
      </c>
      <c r="B1158">
        <v>2.7999999999999901</v>
      </c>
      <c r="C1158">
        <v>6.7827041738454898</v>
      </c>
      <c r="D1158">
        <v>-4.5510354161257904</v>
      </c>
      <c r="E1158">
        <v>0</v>
      </c>
      <c r="F1158">
        <v>19.525603338997598</v>
      </c>
      <c r="G1158">
        <v>-4.5510354161257904</v>
      </c>
      <c r="H1158">
        <v>27.129632040895501</v>
      </c>
      <c r="I1158">
        <v>5.6328880571601303</v>
      </c>
      <c r="J1158">
        <v>9.8000000000000007</v>
      </c>
      <c r="K1158">
        <v>49.773545480846998</v>
      </c>
      <c r="L1158">
        <v>-21.8071119428398</v>
      </c>
    </row>
    <row r="1159" spans="1:12" x14ac:dyDescent="0.3">
      <c r="A1159">
        <v>1</v>
      </c>
      <c r="B1159">
        <v>2.8089999999999899</v>
      </c>
      <c r="C1159">
        <v>6.7417448551003503</v>
      </c>
      <c r="D1159">
        <v>-4.5510354161257904</v>
      </c>
      <c r="E1159">
        <v>0</v>
      </c>
      <c r="F1159">
        <v>19.525603338997598</v>
      </c>
      <c r="G1159">
        <v>-4.5510354161257904</v>
      </c>
      <c r="H1159">
        <v>27.180724933410001</v>
      </c>
      <c r="I1159">
        <v>5.7210880571601299</v>
      </c>
      <c r="J1159">
        <v>9.8000000000000007</v>
      </c>
      <c r="K1159">
        <v>49.773545480846998</v>
      </c>
      <c r="L1159">
        <v>-21.8071119428398</v>
      </c>
    </row>
    <row r="1160" spans="1:12" x14ac:dyDescent="0.3">
      <c r="A1160">
        <v>1</v>
      </c>
      <c r="B1160">
        <v>2.81699999999999</v>
      </c>
      <c r="C1160">
        <v>6.7053365717713502</v>
      </c>
      <c r="D1160">
        <v>-4.5510354161257904</v>
      </c>
      <c r="E1160">
        <v>0</v>
      </c>
      <c r="F1160">
        <v>19.525603338997598</v>
      </c>
      <c r="G1160">
        <v>-4.5510354161257904</v>
      </c>
      <c r="H1160">
        <v>27.226807237867199</v>
      </c>
      <c r="I1160">
        <v>5.7994880571601302</v>
      </c>
      <c r="J1160">
        <v>9.8000000000000007</v>
      </c>
      <c r="K1160">
        <v>49.773545480846998</v>
      </c>
      <c r="L1160">
        <v>-21.8071119428398</v>
      </c>
    </row>
    <row r="1161" spans="1:12" x14ac:dyDescent="0.3">
      <c r="A1161">
        <v>1</v>
      </c>
      <c r="B1161">
        <v>2.82499999999999</v>
      </c>
      <c r="C1161">
        <v>6.6689282884423404</v>
      </c>
      <c r="D1161">
        <v>-4.5510354161257904</v>
      </c>
      <c r="E1161">
        <v>0</v>
      </c>
      <c r="F1161">
        <v>19.525603338997598</v>
      </c>
      <c r="G1161">
        <v>-4.5510354161257904</v>
      </c>
      <c r="H1161">
        <v>27.2735167423245</v>
      </c>
      <c r="I1161">
        <v>5.8778880571601304</v>
      </c>
      <c r="J1161">
        <v>9.8000000000000007</v>
      </c>
      <c r="K1161">
        <v>49.773545480846998</v>
      </c>
      <c r="L1161">
        <v>-21.8071119428398</v>
      </c>
    </row>
    <row r="1162" spans="1:12" x14ac:dyDescent="0.3">
      <c r="A1162">
        <v>1</v>
      </c>
      <c r="B1162">
        <v>2.8339999999999899</v>
      </c>
      <c r="C1162">
        <v>6.6279689696972097</v>
      </c>
      <c r="D1162">
        <v>-4.5510354161257904</v>
      </c>
      <c r="E1162">
        <v>0</v>
      </c>
      <c r="F1162">
        <v>19.525603338997598</v>
      </c>
      <c r="G1162">
        <v>-4.5510354161257904</v>
      </c>
      <c r="H1162">
        <v>27.326814634839</v>
      </c>
      <c r="I1162">
        <v>5.96608805716013</v>
      </c>
      <c r="J1162">
        <v>9.8000000000000007</v>
      </c>
      <c r="K1162">
        <v>49.773545480846998</v>
      </c>
      <c r="L1162">
        <v>-21.8071119428398</v>
      </c>
    </row>
    <row r="1163" spans="1:12" x14ac:dyDescent="0.3">
      <c r="A1163">
        <v>1</v>
      </c>
      <c r="B1163">
        <v>2.8419999999999899</v>
      </c>
      <c r="C1163">
        <v>6.5915606863682097</v>
      </c>
      <c r="D1163">
        <v>-4.5510354161257904</v>
      </c>
      <c r="E1163">
        <v>0</v>
      </c>
      <c r="F1163">
        <v>19.525603338997598</v>
      </c>
      <c r="G1163">
        <v>-4.5510354161257904</v>
      </c>
      <c r="H1163">
        <v>27.374856939296201</v>
      </c>
      <c r="I1163">
        <v>6.0444880571601303</v>
      </c>
      <c r="J1163">
        <v>9.8000000000000007</v>
      </c>
      <c r="K1163">
        <v>49.773545480846998</v>
      </c>
      <c r="L1163">
        <v>-21.8071119428398</v>
      </c>
    </row>
    <row r="1164" spans="1:12" x14ac:dyDescent="0.3">
      <c r="A1164">
        <v>1</v>
      </c>
      <c r="B1164">
        <v>2.8509999999999902</v>
      </c>
      <c r="C1164">
        <v>6.5506013676230701</v>
      </c>
      <c r="D1164">
        <v>-4.5510354161257904</v>
      </c>
      <c r="E1164">
        <v>0</v>
      </c>
      <c r="F1164">
        <v>19.525603338997598</v>
      </c>
      <c r="G1164">
        <v>-4.5510354161257904</v>
      </c>
      <c r="H1164">
        <v>27.429654231810702</v>
      </c>
      <c r="I1164">
        <v>6.1326880571601299</v>
      </c>
      <c r="J1164">
        <v>9.8000000000000007</v>
      </c>
      <c r="K1164">
        <v>49.773545480846998</v>
      </c>
      <c r="L1164">
        <v>-21.8071119428398</v>
      </c>
    </row>
    <row r="1165" spans="1:12" x14ac:dyDescent="0.3">
      <c r="A1165">
        <v>1</v>
      </c>
      <c r="B1165">
        <v>2.8599999999999901</v>
      </c>
      <c r="C1165">
        <v>6.5096420488779403</v>
      </c>
      <c r="D1165">
        <v>-4.5510354161257904</v>
      </c>
      <c r="E1165">
        <v>0</v>
      </c>
      <c r="F1165">
        <v>19.525603338997598</v>
      </c>
      <c r="G1165">
        <v>-4.5510354161257904</v>
      </c>
      <c r="H1165">
        <v>27.485245324325099</v>
      </c>
      <c r="I1165">
        <v>6.2208880571601304</v>
      </c>
      <c r="J1165">
        <v>9.8000000000000007</v>
      </c>
      <c r="K1165">
        <v>49.773545480846998</v>
      </c>
      <c r="L1165">
        <v>-21.8071119428398</v>
      </c>
    </row>
    <row r="1166" spans="1:12" x14ac:dyDescent="0.3">
      <c r="A1166">
        <v>1</v>
      </c>
      <c r="B1166">
        <v>2.8679999999999901</v>
      </c>
      <c r="C1166">
        <v>6.4732337655489296</v>
      </c>
      <c r="D1166">
        <v>-4.5510354161257904</v>
      </c>
      <c r="E1166">
        <v>0</v>
      </c>
      <c r="F1166">
        <v>19.525603338997598</v>
      </c>
      <c r="G1166">
        <v>-4.5510354161257904</v>
      </c>
      <c r="H1166">
        <v>27.5353260287824</v>
      </c>
      <c r="I1166">
        <v>6.2992880571601297</v>
      </c>
      <c r="J1166">
        <v>9.8000000000000007</v>
      </c>
      <c r="K1166">
        <v>49.773545480846998</v>
      </c>
      <c r="L1166">
        <v>-21.8071119428398</v>
      </c>
    </row>
    <row r="1167" spans="1:12" x14ac:dyDescent="0.3">
      <c r="A1167">
        <v>1</v>
      </c>
      <c r="B1167">
        <v>2.87699999999999</v>
      </c>
      <c r="C1167">
        <v>6.4322744468037998</v>
      </c>
      <c r="D1167">
        <v>-4.5510354161257904</v>
      </c>
      <c r="E1167">
        <v>0</v>
      </c>
      <c r="F1167">
        <v>19.525603338997598</v>
      </c>
      <c r="G1167">
        <v>-4.5510354161257904</v>
      </c>
      <c r="H1167">
        <v>27.592416521296801</v>
      </c>
      <c r="I1167">
        <v>6.3874880571601302</v>
      </c>
      <c r="J1167">
        <v>9.8000000000000007</v>
      </c>
      <c r="K1167">
        <v>49.773545480846998</v>
      </c>
      <c r="L1167">
        <v>-21.8071119428398</v>
      </c>
    </row>
    <row r="1168" spans="1:12" x14ac:dyDescent="0.3">
      <c r="A1168">
        <v>1</v>
      </c>
      <c r="B1168">
        <v>2.8859999999999899</v>
      </c>
      <c r="C1168">
        <v>6.39131512805867</v>
      </c>
      <c r="D1168">
        <v>-4.5510354161257904</v>
      </c>
      <c r="E1168">
        <v>0</v>
      </c>
      <c r="F1168">
        <v>19.525603338997598</v>
      </c>
      <c r="G1168">
        <v>-4.5510354161257904</v>
      </c>
      <c r="H1168">
        <v>27.650300813811299</v>
      </c>
      <c r="I1168">
        <v>6.4756880571601299</v>
      </c>
      <c r="J1168">
        <v>9.8000000000000007</v>
      </c>
      <c r="K1168">
        <v>49.773545480846998</v>
      </c>
      <c r="L1168">
        <v>-21.8071119428398</v>
      </c>
    </row>
    <row r="1169" spans="1:12" x14ac:dyDescent="0.3">
      <c r="A1169">
        <v>1</v>
      </c>
      <c r="B1169">
        <v>2.8939999999999899</v>
      </c>
      <c r="C1169">
        <v>6.3549068447296602</v>
      </c>
      <c r="D1169">
        <v>-4.5510354161257904</v>
      </c>
      <c r="E1169">
        <v>0</v>
      </c>
      <c r="F1169">
        <v>19.525603338997598</v>
      </c>
      <c r="G1169">
        <v>-4.5510354161257904</v>
      </c>
      <c r="H1169">
        <v>27.7024199182686</v>
      </c>
      <c r="I1169">
        <v>6.5540880571601203</v>
      </c>
      <c r="J1169">
        <v>9.8000000000000007</v>
      </c>
      <c r="K1169">
        <v>49.773545480846998</v>
      </c>
      <c r="L1169">
        <v>-21.8071119428398</v>
      </c>
    </row>
    <row r="1170" spans="1:12" x14ac:dyDescent="0.3">
      <c r="A1170">
        <v>1</v>
      </c>
      <c r="B1170">
        <v>2.9019999999999899</v>
      </c>
      <c r="C1170">
        <v>6.3184985614006601</v>
      </c>
      <c r="D1170">
        <v>-4.5510354161257904</v>
      </c>
      <c r="E1170">
        <v>0</v>
      </c>
      <c r="F1170">
        <v>19.525603338997598</v>
      </c>
      <c r="G1170">
        <v>-4.5510354161257904</v>
      </c>
      <c r="H1170">
        <v>27.755166222725801</v>
      </c>
      <c r="I1170">
        <v>6.6324880571601303</v>
      </c>
      <c r="J1170">
        <v>9.8000000000000007</v>
      </c>
      <c r="K1170">
        <v>49.773545480846998</v>
      </c>
      <c r="L1170">
        <v>-21.8071119428398</v>
      </c>
    </row>
    <row r="1171" spans="1:12" x14ac:dyDescent="0.3">
      <c r="A1171">
        <v>1</v>
      </c>
      <c r="B1171">
        <v>2.9109999999999898</v>
      </c>
      <c r="C1171">
        <v>6.2775392426555303</v>
      </c>
      <c r="D1171">
        <v>-4.5510354161257904</v>
      </c>
      <c r="E1171">
        <v>0</v>
      </c>
      <c r="F1171">
        <v>19.525603338997598</v>
      </c>
      <c r="G1171">
        <v>-4.5510354161257904</v>
      </c>
      <c r="H1171">
        <v>27.815255515240299</v>
      </c>
      <c r="I1171">
        <v>6.7206880571601202</v>
      </c>
      <c r="J1171">
        <v>9.8000000000000007</v>
      </c>
      <c r="K1171">
        <v>49.773545480846998</v>
      </c>
      <c r="L1171">
        <v>-21.8071119428398</v>
      </c>
    </row>
    <row r="1172" spans="1:12" x14ac:dyDescent="0.3">
      <c r="A1172">
        <v>1</v>
      </c>
      <c r="B1172">
        <v>2.9189999999999898</v>
      </c>
      <c r="C1172">
        <v>6.2411309593265196</v>
      </c>
      <c r="D1172">
        <v>-4.5510354161257904</v>
      </c>
      <c r="E1172">
        <v>0</v>
      </c>
      <c r="F1172">
        <v>19.525603338997598</v>
      </c>
      <c r="G1172">
        <v>-4.5510354161257904</v>
      </c>
      <c r="H1172">
        <v>27.8693346196976</v>
      </c>
      <c r="I1172">
        <v>6.7990880571601302</v>
      </c>
      <c r="J1172">
        <v>9.8000000000000007</v>
      </c>
      <c r="K1172">
        <v>49.773545480846998</v>
      </c>
      <c r="L1172">
        <v>-21.8071119428398</v>
      </c>
    </row>
    <row r="1173" spans="1:12" x14ac:dyDescent="0.3">
      <c r="A1173">
        <v>1</v>
      </c>
      <c r="B1173">
        <v>2.9269999999999898</v>
      </c>
      <c r="C1173">
        <v>6.2047226759975098</v>
      </c>
      <c r="D1173">
        <v>-4.5510354161257904</v>
      </c>
      <c r="E1173">
        <v>0</v>
      </c>
      <c r="F1173">
        <v>19.525603338997598</v>
      </c>
      <c r="G1173">
        <v>-4.5510354161257904</v>
      </c>
      <c r="H1173">
        <v>27.924040924154799</v>
      </c>
      <c r="I1173">
        <v>6.8774880571601198</v>
      </c>
      <c r="J1173">
        <v>9.8000000000000007</v>
      </c>
      <c r="K1173">
        <v>49.773545480846998</v>
      </c>
      <c r="L1173">
        <v>-21.8071119428398</v>
      </c>
    </row>
    <row r="1174" spans="1:12" x14ac:dyDescent="0.3">
      <c r="A1174">
        <v>1</v>
      </c>
      <c r="B1174">
        <v>2.9359999999999902</v>
      </c>
      <c r="C1174">
        <v>6.16376335725238</v>
      </c>
      <c r="D1174">
        <v>-4.5510354161257904</v>
      </c>
      <c r="E1174">
        <v>0</v>
      </c>
      <c r="F1174">
        <v>19.525603338997598</v>
      </c>
      <c r="G1174">
        <v>-4.5510354161257904</v>
      </c>
      <c r="H1174">
        <v>27.9863352166693</v>
      </c>
      <c r="I1174">
        <v>6.9656880571601203</v>
      </c>
      <c r="J1174">
        <v>9.8000000000000007</v>
      </c>
      <c r="K1174">
        <v>49.773545480846998</v>
      </c>
      <c r="L1174">
        <v>-21.8071119428398</v>
      </c>
    </row>
    <row r="1175" spans="1:12" x14ac:dyDescent="0.3">
      <c r="A1175">
        <v>1</v>
      </c>
      <c r="B1175">
        <v>2.9449999999999901</v>
      </c>
      <c r="C1175">
        <v>6.1228040385072502</v>
      </c>
      <c r="D1175">
        <v>-4.5510354161257904</v>
      </c>
      <c r="E1175">
        <v>0</v>
      </c>
      <c r="F1175">
        <v>19.525603338997598</v>
      </c>
      <c r="G1175">
        <v>-4.5510354161257904</v>
      </c>
      <c r="H1175">
        <v>28.049423309183702</v>
      </c>
      <c r="I1175">
        <v>7.0538880571601199</v>
      </c>
      <c r="J1175">
        <v>9.8000000000000007</v>
      </c>
      <c r="K1175">
        <v>49.773545480846998</v>
      </c>
      <c r="L1175">
        <v>-21.8071119428398</v>
      </c>
    </row>
    <row r="1176" spans="1:12" x14ac:dyDescent="0.3">
      <c r="A1176">
        <v>1</v>
      </c>
      <c r="B1176">
        <v>2.95399999999999</v>
      </c>
      <c r="C1176">
        <v>6.0818447197621204</v>
      </c>
      <c r="D1176">
        <v>-4.5510354161257904</v>
      </c>
      <c r="E1176">
        <v>0</v>
      </c>
      <c r="F1176">
        <v>19.525603338997598</v>
      </c>
      <c r="G1176">
        <v>-4.5510354161257904</v>
      </c>
      <c r="H1176">
        <v>28.1133052016982</v>
      </c>
      <c r="I1176">
        <v>7.1420880571601204</v>
      </c>
      <c r="J1176">
        <v>9.8000000000000007</v>
      </c>
      <c r="K1176">
        <v>49.773545480846998</v>
      </c>
      <c r="L1176">
        <v>-21.8071119428398</v>
      </c>
    </row>
    <row r="1177" spans="1:12" x14ac:dyDescent="0.3">
      <c r="A1177">
        <v>1</v>
      </c>
      <c r="B1177">
        <v>2.96199999999999</v>
      </c>
      <c r="C1177">
        <v>6.0454364364331097</v>
      </c>
      <c r="D1177">
        <v>-4.5510354161257904</v>
      </c>
      <c r="E1177">
        <v>0</v>
      </c>
      <c r="F1177">
        <v>19.525603338997598</v>
      </c>
      <c r="G1177">
        <v>-4.5510354161257904</v>
      </c>
      <c r="H1177">
        <v>28.170755506155501</v>
      </c>
      <c r="I1177">
        <v>7.2204880571601198</v>
      </c>
      <c r="J1177">
        <v>9.8000000000000007</v>
      </c>
      <c r="K1177">
        <v>49.773545480846998</v>
      </c>
      <c r="L1177">
        <v>-21.8071119428398</v>
      </c>
    </row>
    <row r="1178" spans="1:12" x14ac:dyDescent="0.3">
      <c r="A1178">
        <v>1</v>
      </c>
      <c r="B1178">
        <v>2.9709999999999899</v>
      </c>
      <c r="C1178">
        <v>6.0044771176879799</v>
      </c>
      <c r="D1178">
        <v>-4.5510354161257904</v>
      </c>
      <c r="E1178">
        <v>0</v>
      </c>
      <c r="F1178">
        <v>19.525603338997598</v>
      </c>
      <c r="G1178">
        <v>-4.5510354161257904</v>
      </c>
      <c r="H1178">
        <v>28.2361367986699</v>
      </c>
      <c r="I1178">
        <v>7.3086880571601203</v>
      </c>
      <c r="J1178">
        <v>9.8000000000000007</v>
      </c>
      <c r="K1178">
        <v>49.773545480846998</v>
      </c>
      <c r="L1178">
        <v>-21.8071119428398</v>
      </c>
    </row>
    <row r="1179" spans="1:12" x14ac:dyDescent="0.3">
      <c r="A1179">
        <v>1</v>
      </c>
      <c r="B1179">
        <v>2.9799999999999902</v>
      </c>
      <c r="C1179">
        <v>5.9635177989428501</v>
      </c>
      <c r="D1179">
        <v>-4.5510354161257904</v>
      </c>
      <c r="E1179">
        <v>0</v>
      </c>
      <c r="F1179">
        <v>19.525603338997598</v>
      </c>
      <c r="G1179">
        <v>-4.5510354161257904</v>
      </c>
      <c r="H1179">
        <v>28.302311891184299</v>
      </c>
      <c r="I1179">
        <v>7.3968880571601199</v>
      </c>
      <c r="J1179">
        <v>9.8000000000000007</v>
      </c>
      <c r="K1179">
        <v>49.773545480846998</v>
      </c>
      <c r="L1179">
        <v>-21.8071119428398</v>
      </c>
    </row>
    <row r="1180" spans="1:12" x14ac:dyDescent="0.3">
      <c r="A1180">
        <v>1</v>
      </c>
      <c r="B1180">
        <v>2.9879999999999902</v>
      </c>
      <c r="C1180">
        <v>5.9271095156138403</v>
      </c>
      <c r="D1180">
        <v>-4.5510354161257904</v>
      </c>
      <c r="E1180">
        <v>0</v>
      </c>
      <c r="F1180">
        <v>19.525603338997598</v>
      </c>
      <c r="G1180">
        <v>-4.5510354161257904</v>
      </c>
      <c r="H1180">
        <v>28.361800595641601</v>
      </c>
      <c r="I1180">
        <v>7.4752880571601201</v>
      </c>
      <c r="J1180">
        <v>9.8000000000000007</v>
      </c>
      <c r="K1180">
        <v>49.773545480846998</v>
      </c>
      <c r="L1180">
        <v>-21.8071119428398</v>
      </c>
    </row>
    <row r="1181" spans="1:12" x14ac:dyDescent="0.3">
      <c r="A1181">
        <v>1</v>
      </c>
      <c r="B1181">
        <v>2.9959999999999898</v>
      </c>
      <c r="C1181">
        <v>5.8907012322848402</v>
      </c>
      <c r="D1181">
        <v>-4.5510354161257904</v>
      </c>
      <c r="E1181">
        <v>0</v>
      </c>
      <c r="F1181">
        <v>19.525603338997598</v>
      </c>
      <c r="G1181">
        <v>-4.5510354161257904</v>
      </c>
      <c r="H1181">
        <v>28.421916500098899</v>
      </c>
      <c r="I1181">
        <v>7.5536880571601204</v>
      </c>
      <c r="J1181">
        <v>9.8000000000000007</v>
      </c>
      <c r="K1181">
        <v>49.773545480846998</v>
      </c>
      <c r="L1181">
        <v>-21.8071119428398</v>
      </c>
    </row>
    <row r="1182" spans="1:12" x14ac:dyDescent="0.3">
      <c r="A1182">
        <v>1</v>
      </c>
      <c r="B1182">
        <v>3.0049999999999901</v>
      </c>
      <c r="C1182">
        <v>5.8497419135396997</v>
      </c>
      <c r="D1182">
        <v>-4.5510354161257904</v>
      </c>
      <c r="E1182">
        <v>0</v>
      </c>
      <c r="F1182">
        <v>19.525603338997598</v>
      </c>
      <c r="G1182">
        <v>-4.5510354161257904</v>
      </c>
      <c r="H1182">
        <v>28.490296592613301</v>
      </c>
      <c r="I1182">
        <v>7.64188805716012</v>
      </c>
      <c r="J1182">
        <v>9.8000000000000007</v>
      </c>
      <c r="K1182">
        <v>49.773545480846998</v>
      </c>
      <c r="L1182">
        <v>-21.8071119428398</v>
      </c>
    </row>
    <row r="1183" spans="1:12" x14ac:dyDescent="0.3">
      <c r="A1183">
        <v>1</v>
      </c>
      <c r="B1183">
        <v>3.01399999999999</v>
      </c>
      <c r="C1183">
        <v>5.8087825947945699</v>
      </c>
      <c r="D1183">
        <v>-4.5510354161257904</v>
      </c>
      <c r="E1183">
        <v>0</v>
      </c>
      <c r="F1183">
        <v>19.525603338997598</v>
      </c>
      <c r="G1183">
        <v>-4.5510354161257904</v>
      </c>
      <c r="H1183">
        <v>28.5594704851278</v>
      </c>
      <c r="I1183">
        <v>7.7300880571601196</v>
      </c>
      <c r="J1183">
        <v>9.8000000000000007</v>
      </c>
      <c r="K1183">
        <v>49.773545480846998</v>
      </c>
      <c r="L1183">
        <v>-21.8071119428398</v>
      </c>
    </row>
    <row r="1184" spans="1:12" x14ac:dyDescent="0.3">
      <c r="A1184">
        <v>1</v>
      </c>
      <c r="B1184">
        <v>3.02199999999999</v>
      </c>
      <c r="C1184">
        <v>5.7723743114655699</v>
      </c>
      <c r="D1184">
        <v>-4.5510354161257904</v>
      </c>
      <c r="E1184">
        <v>0</v>
      </c>
      <c r="F1184">
        <v>19.525603338997598</v>
      </c>
      <c r="G1184">
        <v>-4.5510354161257904</v>
      </c>
      <c r="H1184">
        <v>28.621624789585098</v>
      </c>
      <c r="I1184">
        <v>7.8084880571601198</v>
      </c>
      <c r="J1184">
        <v>9.8000000000000007</v>
      </c>
      <c r="K1184">
        <v>49.773545480846998</v>
      </c>
      <c r="L1184">
        <v>-21.8071119428398</v>
      </c>
    </row>
    <row r="1185" spans="1:12" x14ac:dyDescent="0.3">
      <c r="A1185">
        <v>1</v>
      </c>
      <c r="B1185">
        <v>3.02999999999999</v>
      </c>
      <c r="C1185">
        <v>5.7359660281365601</v>
      </c>
      <c r="D1185">
        <v>-4.5510354161257904</v>
      </c>
      <c r="E1185">
        <v>0</v>
      </c>
      <c r="F1185">
        <v>19.525603338997598</v>
      </c>
      <c r="G1185">
        <v>-4.5510354161257904</v>
      </c>
      <c r="H1185">
        <v>28.684406294042301</v>
      </c>
      <c r="I1185">
        <v>7.8868880571601201</v>
      </c>
      <c r="J1185">
        <v>9.8000000000000007</v>
      </c>
      <c r="K1185">
        <v>49.773545480846998</v>
      </c>
      <c r="L1185">
        <v>-21.8071119428398</v>
      </c>
    </row>
    <row r="1186" spans="1:12" x14ac:dyDescent="0.3">
      <c r="A1186">
        <v>1</v>
      </c>
      <c r="B1186">
        <v>3.0389999999999899</v>
      </c>
      <c r="C1186">
        <v>5.6950067093914303</v>
      </c>
      <c r="D1186">
        <v>-4.5510354161257904</v>
      </c>
      <c r="E1186">
        <v>0</v>
      </c>
      <c r="F1186">
        <v>19.525603338997598</v>
      </c>
      <c r="G1186">
        <v>-4.5510354161257904</v>
      </c>
      <c r="H1186">
        <v>28.7557851865568</v>
      </c>
      <c r="I1186">
        <v>7.9750880571601197</v>
      </c>
      <c r="J1186">
        <v>9.8000000000000007</v>
      </c>
      <c r="K1186">
        <v>49.773545480846998</v>
      </c>
      <c r="L1186">
        <v>-21.8071119428398</v>
      </c>
    </row>
    <row r="1187" spans="1:12" x14ac:dyDescent="0.3">
      <c r="A1187">
        <v>1</v>
      </c>
      <c r="B1187">
        <v>3.0469999999999899</v>
      </c>
      <c r="C1187">
        <v>5.6585984260624196</v>
      </c>
      <c r="D1187">
        <v>-4.5510354161257904</v>
      </c>
      <c r="E1187">
        <v>0</v>
      </c>
      <c r="F1187">
        <v>19.525603338997598</v>
      </c>
      <c r="G1187">
        <v>-4.5510354161257904</v>
      </c>
      <c r="H1187">
        <v>28.819899491014102</v>
      </c>
      <c r="I1187">
        <v>8.05348805716012</v>
      </c>
      <c r="J1187">
        <v>9.8000000000000007</v>
      </c>
      <c r="K1187">
        <v>49.773545480846998</v>
      </c>
      <c r="L1187">
        <v>-21.8071119428398</v>
      </c>
    </row>
    <row r="1188" spans="1:12" x14ac:dyDescent="0.3">
      <c r="A1188">
        <v>1</v>
      </c>
      <c r="B1188">
        <v>3.0549999999999899</v>
      </c>
      <c r="C1188">
        <v>5.6221901427334098</v>
      </c>
      <c r="D1188">
        <v>-4.5510354161257904</v>
      </c>
      <c r="E1188">
        <v>0</v>
      </c>
      <c r="F1188">
        <v>19.525603338997598</v>
      </c>
      <c r="G1188">
        <v>-4.5510354161257904</v>
      </c>
      <c r="H1188">
        <v>28.884640995471301</v>
      </c>
      <c r="I1188">
        <v>8.1318880571601202</v>
      </c>
      <c r="J1188">
        <v>9.8000000000000007</v>
      </c>
      <c r="K1188">
        <v>49.773545480846998</v>
      </c>
      <c r="L1188">
        <v>-21.8071119428398</v>
      </c>
    </row>
    <row r="1189" spans="1:12" x14ac:dyDescent="0.3">
      <c r="A1189">
        <v>1</v>
      </c>
      <c r="B1189">
        <v>3.0639999999999898</v>
      </c>
      <c r="C1189">
        <v>5.58123082398828</v>
      </c>
      <c r="D1189">
        <v>-4.5510354161257904</v>
      </c>
      <c r="E1189">
        <v>0</v>
      </c>
      <c r="F1189">
        <v>19.525603338997598</v>
      </c>
      <c r="G1189">
        <v>-4.5510354161257904</v>
      </c>
      <c r="H1189">
        <v>28.9582248879858</v>
      </c>
      <c r="I1189">
        <v>8.2200880571601207</v>
      </c>
      <c r="J1189">
        <v>9.8000000000000007</v>
      </c>
      <c r="K1189">
        <v>49.773545480846998</v>
      </c>
      <c r="L1189">
        <v>-21.8071119428398</v>
      </c>
    </row>
    <row r="1190" spans="1:12" x14ac:dyDescent="0.3">
      <c r="A1190">
        <v>1</v>
      </c>
      <c r="B1190">
        <v>3.0729999999999902</v>
      </c>
      <c r="C1190">
        <v>5.5402715052431502</v>
      </c>
      <c r="D1190">
        <v>-4.5510354161257904</v>
      </c>
      <c r="E1190">
        <v>0</v>
      </c>
      <c r="F1190">
        <v>19.525603338997598</v>
      </c>
      <c r="G1190">
        <v>-4.5510354161257904</v>
      </c>
      <c r="H1190">
        <v>29.0326025805002</v>
      </c>
      <c r="I1190">
        <v>8.3082880571601194</v>
      </c>
      <c r="J1190">
        <v>9.8000000000000007</v>
      </c>
      <c r="K1190">
        <v>49.773545480846998</v>
      </c>
      <c r="L1190">
        <v>-21.8071119428398</v>
      </c>
    </row>
    <row r="1191" spans="1:12" x14ac:dyDescent="0.3">
      <c r="A1191">
        <v>1</v>
      </c>
      <c r="B1191">
        <v>3.0809999999999902</v>
      </c>
      <c r="C1191">
        <v>5.5038632219141501</v>
      </c>
      <c r="D1191">
        <v>-4.5510354161257904</v>
      </c>
      <c r="E1191">
        <v>0</v>
      </c>
      <c r="F1191">
        <v>19.525603338997598</v>
      </c>
      <c r="G1191">
        <v>-4.5510354161257904</v>
      </c>
      <c r="H1191">
        <v>29.099382484957498</v>
      </c>
      <c r="I1191">
        <v>8.3866880571601197</v>
      </c>
      <c r="J1191">
        <v>9.8000000000000007</v>
      </c>
      <c r="K1191">
        <v>49.773545480846998</v>
      </c>
      <c r="L1191">
        <v>-21.8071119428398</v>
      </c>
    </row>
    <row r="1192" spans="1:12" x14ac:dyDescent="0.3">
      <c r="A1192">
        <v>1</v>
      </c>
      <c r="B1192">
        <v>3.0889999999999902</v>
      </c>
      <c r="C1192">
        <v>5.4674549385851403</v>
      </c>
      <c r="D1192">
        <v>-4.5510354161257904</v>
      </c>
      <c r="E1192">
        <v>0</v>
      </c>
      <c r="F1192">
        <v>19.525603338997598</v>
      </c>
      <c r="G1192">
        <v>-4.5510354161257904</v>
      </c>
      <c r="H1192">
        <v>29.166789589414801</v>
      </c>
      <c r="I1192">
        <v>8.4650880571601199</v>
      </c>
      <c r="J1192">
        <v>9.8000000000000007</v>
      </c>
      <c r="K1192">
        <v>49.773545480846998</v>
      </c>
      <c r="L1192">
        <v>-21.8071119428398</v>
      </c>
    </row>
    <row r="1193" spans="1:12" x14ac:dyDescent="0.3">
      <c r="A1193">
        <v>1</v>
      </c>
      <c r="B1193">
        <v>3.0969999999999902</v>
      </c>
      <c r="C1193">
        <v>5.4310466552561296</v>
      </c>
      <c r="D1193">
        <v>-4.5510354161257904</v>
      </c>
      <c r="E1193">
        <v>0</v>
      </c>
      <c r="F1193">
        <v>19.525603338997598</v>
      </c>
      <c r="G1193">
        <v>-4.5510354161257904</v>
      </c>
      <c r="H1193">
        <v>29.2348238938721</v>
      </c>
      <c r="I1193">
        <v>8.5434880571601095</v>
      </c>
      <c r="J1193">
        <v>9.8000000000000007</v>
      </c>
      <c r="K1193">
        <v>49.773545480846998</v>
      </c>
      <c r="L1193">
        <v>-21.8071119428398</v>
      </c>
    </row>
    <row r="1194" spans="1:12" x14ac:dyDescent="0.3">
      <c r="A1194">
        <v>1</v>
      </c>
      <c r="B1194">
        <v>3.1049999999999902</v>
      </c>
      <c r="C1194">
        <v>5.3946383719271296</v>
      </c>
      <c r="D1194">
        <v>-4.5510354161257904</v>
      </c>
      <c r="E1194">
        <v>0</v>
      </c>
      <c r="F1194">
        <v>19.525603338997598</v>
      </c>
      <c r="G1194">
        <v>-4.5510354161257904</v>
      </c>
      <c r="H1194">
        <v>29.3034853983293</v>
      </c>
      <c r="I1194">
        <v>8.6218880571601204</v>
      </c>
      <c r="J1194">
        <v>9.8000000000000007</v>
      </c>
      <c r="K1194">
        <v>49.773545480846998</v>
      </c>
      <c r="L1194">
        <v>-21.8071119428398</v>
      </c>
    </row>
    <row r="1195" spans="1:12" x14ac:dyDescent="0.3">
      <c r="A1195">
        <v>1</v>
      </c>
      <c r="B1195">
        <v>3.1129999999999902</v>
      </c>
      <c r="C1195">
        <v>5.3582300885981198</v>
      </c>
      <c r="D1195">
        <v>-4.5510354161257904</v>
      </c>
      <c r="E1195">
        <v>0</v>
      </c>
      <c r="F1195">
        <v>19.525603338997598</v>
      </c>
      <c r="G1195">
        <v>-4.5510354161257904</v>
      </c>
      <c r="H1195">
        <v>29.3727741027866</v>
      </c>
      <c r="I1195">
        <v>8.70028805716011</v>
      </c>
      <c r="J1195">
        <v>9.8000000000000007</v>
      </c>
      <c r="K1195">
        <v>49.773545480846998</v>
      </c>
      <c r="L1195">
        <v>-21.8071119428398</v>
      </c>
    </row>
    <row r="1196" spans="1:12" x14ac:dyDescent="0.3">
      <c r="A1196">
        <v>1</v>
      </c>
      <c r="B1196">
        <v>3.1209999999999898</v>
      </c>
      <c r="C1196">
        <v>5.32182180526911</v>
      </c>
      <c r="D1196">
        <v>-4.5510354161257904</v>
      </c>
      <c r="E1196">
        <v>0</v>
      </c>
      <c r="F1196">
        <v>19.525603338997598</v>
      </c>
      <c r="G1196">
        <v>-4.5510354161257904</v>
      </c>
      <c r="H1196">
        <v>29.4426900072439</v>
      </c>
      <c r="I1196">
        <v>8.7786880571601191</v>
      </c>
      <c r="J1196">
        <v>9.8000000000000007</v>
      </c>
      <c r="K1196">
        <v>49.773545480846998</v>
      </c>
      <c r="L1196">
        <v>-21.8071119428398</v>
      </c>
    </row>
    <row r="1197" spans="1:12" x14ac:dyDescent="0.3">
      <c r="A1197">
        <v>1</v>
      </c>
      <c r="B1197">
        <v>3.1289999999999898</v>
      </c>
      <c r="C1197">
        <v>5.2854135219401099</v>
      </c>
      <c r="D1197">
        <v>-4.5510354161257904</v>
      </c>
      <c r="E1197">
        <v>0</v>
      </c>
      <c r="F1197">
        <v>19.525603338997598</v>
      </c>
      <c r="G1197">
        <v>-4.5510354161257904</v>
      </c>
      <c r="H1197">
        <v>29.513233111701201</v>
      </c>
      <c r="I1197">
        <v>8.8570880571601194</v>
      </c>
      <c r="J1197">
        <v>9.8000000000000007</v>
      </c>
      <c r="K1197">
        <v>49.773545480846998</v>
      </c>
      <c r="L1197">
        <v>-21.8071119428398</v>
      </c>
    </row>
    <row r="1198" spans="1:12" x14ac:dyDescent="0.3">
      <c r="A1198">
        <v>1</v>
      </c>
      <c r="B1198">
        <v>3.1379999999999901</v>
      </c>
      <c r="C1198">
        <v>5.2444542031949801</v>
      </c>
      <c r="D1198">
        <v>-4.5510354161257904</v>
      </c>
      <c r="E1198">
        <v>0</v>
      </c>
      <c r="F1198">
        <v>19.525603338997598</v>
      </c>
      <c r="G1198">
        <v>-4.5510354161257904</v>
      </c>
      <c r="H1198">
        <v>29.5933438042156</v>
      </c>
      <c r="I1198">
        <v>8.9452880571601199</v>
      </c>
      <c r="J1198">
        <v>9.8000000000000007</v>
      </c>
      <c r="K1198">
        <v>49.773545480846998</v>
      </c>
      <c r="L1198">
        <v>-21.8071119428398</v>
      </c>
    </row>
    <row r="1199" spans="1:12" x14ac:dyDescent="0.3">
      <c r="A1199">
        <v>1</v>
      </c>
      <c r="B1199">
        <v>3.14699999999999</v>
      </c>
      <c r="C1199">
        <v>5.2034948844498397</v>
      </c>
      <c r="D1199">
        <v>-4.5510354161257904</v>
      </c>
      <c r="E1199">
        <v>0</v>
      </c>
      <c r="F1199">
        <v>19.525603338997598</v>
      </c>
      <c r="G1199">
        <v>-4.5510354161257904</v>
      </c>
      <c r="H1199">
        <v>29.674248296730099</v>
      </c>
      <c r="I1199">
        <v>9.0334880571601097</v>
      </c>
      <c r="J1199">
        <v>9.8000000000000007</v>
      </c>
      <c r="K1199">
        <v>49.773545480846998</v>
      </c>
      <c r="L1199">
        <v>-21.8071119428398</v>
      </c>
    </row>
    <row r="1200" spans="1:12" x14ac:dyDescent="0.3">
      <c r="A1200">
        <v>1</v>
      </c>
      <c r="B1200">
        <v>3.1559999999999899</v>
      </c>
      <c r="C1200">
        <v>5.1625355657047098</v>
      </c>
      <c r="D1200">
        <v>-4.5510354161257904</v>
      </c>
      <c r="E1200">
        <v>0</v>
      </c>
      <c r="F1200">
        <v>19.525603338997598</v>
      </c>
      <c r="G1200">
        <v>-4.5510354161257904</v>
      </c>
      <c r="H1200">
        <v>29.755946589244498</v>
      </c>
      <c r="I1200">
        <v>9.1216880571601102</v>
      </c>
      <c r="J1200">
        <v>9.8000000000000007</v>
      </c>
      <c r="K1200">
        <v>49.773545480846998</v>
      </c>
      <c r="L1200">
        <v>-21.8071119428398</v>
      </c>
    </row>
    <row r="1201" spans="1:12" x14ac:dyDescent="0.3">
      <c r="A1201">
        <v>1</v>
      </c>
      <c r="B1201">
        <v>3.1639999999999899</v>
      </c>
      <c r="C1201">
        <v>5.1261272823757098</v>
      </c>
      <c r="D1201">
        <v>-4.5510354161257904</v>
      </c>
      <c r="E1201">
        <v>0</v>
      </c>
      <c r="F1201">
        <v>19.525603338997598</v>
      </c>
      <c r="G1201">
        <v>-4.5510354161257904</v>
      </c>
      <c r="H1201">
        <v>29.829233693701799</v>
      </c>
      <c r="I1201">
        <v>9.2000880571601105</v>
      </c>
      <c r="J1201">
        <v>9.8000000000000007</v>
      </c>
      <c r="K1201">
        <v>49.773545480846998</v>
      </c>
      <c r="L1201">
        <v>-21.8071119428398</v>
      </c>
    </row>
    <row r="1202" spans="1:12" x14ac:dyDescent="0.3">
      <c r="A1202">
        <v>1</v>
      </c>
      <c r="B1202">
        <v>3.1729999999999898</v>
      </c>
      <c r="C1202">
        <v>5.0851679636305702</v>
      </c>
      <c r="D1202">
        <v>-4.5510354161257904</v>
      </c>
      <c r="E1202">
        <v>0</v>
      </c>
      <c r="F1202">
        <v>19.525603338997598</v>
      </c>
      <c r="G1202">
        <v>-4.5510354161257904</v>
      </c>
      <c r="H1202">
        <v>29.912431386216198</v>
      </c>
      <c r="I1202">
        <v>9.2882880571601092</v>
      </c>
      <c r="J1202">
        <v>9.8000000000000007</v>
      </c>
      <c r="K1202">
        <v>49.773545480846998</v>
      </c>
      <c r="L1202">
        <v>-21.8071119428398</v>
      </c>
    </row>
    <row r="1203" spans="1:12" x14ac:dyDescent="0.3">
      <c r="A1203">
        <v>1</v>
      </c>
      <c r="B1203">
        <v>3.1809999999999898</v>
      </c>
      <c r="C1203">
        <v>5.0487596803015702</v>
      </c>
      <c r="D1203">
        <v>-4.5510354161257904</v>
      </c>
      <c r="E1203">
        <v>0</v>
      </c>
      <c r="F1203">
        <v>19.525603338997598</v>
      </c>
      <c r="G1203">
        <v>-4.5510354161257904</v>
      </c>
      <c r="H1203">
        <v>29.987051290673499</v>
      </c>
      <c r="I1203">
        <v>9.3666880571601094</v>
      </c>
      <c r="J1203">
        <v>9.8000000000000007</v>
      </c>
      <c r="K1203">
        <v>49.773545480846998</v>
      </c>
      <c r="L1203">
        <v>-21.8071119428398</v>
      </c>
    </row>
    <row r="1204" spans="1:12" x14ac:dyDescent="0.3">
      <c r="A1204">
        <v>1</v>
      </c>
      <c r="B1204">
        <v>3.1899999999999902</v>
      </c>
      <c r="C1204">
        <v>5.0078003615564404</v>
      </c>
      <c r="D1204">
        <v>-4.5510354161257904</v>
      </c>
      <c r="E1204">
        <v>0</v>
      </c>
      <c r="F1204">
        <v>19.525603338997598</v>
      </c>
      <c r="G1204">
        <v>-4.5510354161257904</v>
      </c>
      <c r="H1204">
        <v>30.071748383188002</v>
      </c>
      <c r="I1204">
        <v>9.4548880571601099</v>
      </c>
      <c r="J1204">
        <v>9.8000000000000007</v>
      </c>
      <c r="K1204">
        <v>49.773545480846998</v>
      </c>
      <c r="L1204">
        <v>-21.8071119428398</v>
      </c>
    </row>
    <row r="1205" spans="1:12" x14ac:dyDescent="0.3">
      <c r="A1205">
        <v>1</v>
      </c>
      <c r="B1205">
        <v>3.1989999999999901</v>
      </c>
      <c r="C1205">
        <v>4.9668410428112999</v>
      </c>
      <c r="D1205">
        <v>-4.5510354161257904</v>
      </c>
      <c r="E1205">
        <v>0</v>
      </c>
      <c r="F1205">
        <v>19.525603338997598</v>
      </c>
      <c r="G1205">
        <v>-4.5510354161257904</v>
      </c>
      <c r="H1205">
        <v>30.157239275702398</v>
      </c>
      <c r="I1205">
        <v>9.5430880571601104</v>
      </c>
      <c r="J1205">
        <v>9.8000000000000007</v>
      </c>
      <c r="K1205">
        <v>49.773545480846998</v>
      </c>
      <c r="L1205">
        <v>-21.8071119428398</v>
      </c>
    </row>
    <row r="1206" spans="1:12" x14ac:dyDescent="0.3">
      <c r="A1206">
        <v>1</v>
      </c>
      <c r="B1206">
        <v>3.20799999999999</v>
      </c>
      <c r="C1206">
        <v>4.9258817240661701</v>
      </c>
      <c r="D1206">
        <v>-4.5510354161257904</v>
      </c>
      <c r="E1206">
        <v>0</v>
      </c>
      <c r="F1206">
        <v>19.525603338997598</v>
      </c>
      <c r="G1206">
        <v>-4.5510354161257904</v>
      </c>
      <c r="H1206">
        <v>30.243523968216799</v>
      </c>
      <c r="I1206">
        <v>9.6312880571601092</v>
      </c>
      <c r="J1206">
        <v>9.8000000000000007</v>
      </c>
      <c r="K1206">
        <v>49.773545480846998</v>
      </c>
      <c r="L1206">
        <v>-21.8071119428398</v>
      </c>
    </row>
    <row r="1207" spans="1:12" x14ac:dyDescent="0.3">
      <c r="A1207">
        <v>1</v>
      </c>
      <c r="B1207">
        <v>3.2169999999999899</v>
      </c>
      <c r="C1207">
        <v>4.8849224053210403</v>
      </c>
      <c r="D1207">
        <v>-4.5510354161257904</v>
      </c>
      <c r="E1207">
        <v>0</v>
      </c>
      <c r="F1207">
        <v>19.525603338997598</v>
      </c>
      <c r="G1207">
        <v>-4.5510354161257904</v>
      </c>
      <c r="H1207">
        <v>30.330602460731299</v>
      </c>
      <c r="I1207">
        <v>9.7194880571601097</v>
      </c>
      <c r="J1207">
        <v>9.8000000000000007</v>
      </c>
      <c r="K1207">
        <v>49.773545480846998</v>
      </c>
      <c r="L1207">
        <v>-21.8071119428398</v>
      </c>
    </row>
    <row r="1208" spans="1:12" x14ac:dyDescent="0.3">
      <c r="A1208">
        <v>1</v>
      </c>
      <c r="B1208">
        <v>3.2259999999999902</v>
      </c>
      <c r="C1208">
        <v>4.8439630865759096</v>
      </c>
      <c r="D1208">
        <v>-4.5510354161257904</v>
      </c>
      <c r="E1208">
        <v>0</v>
      </c>
      <c r="F1208">
        <v>19.525603338997598</v>
      </c>
      <c r="G1208">
        <v>-4.5510354161257904</v>
      </c>
      <c r="H1208">
        <v>30.4184747532457</v>
      </c>
      <c r="I1208">
        <v>9.8076880571601102</v>
      </c>
      <c r="J1208">
        <v>9.8000000000000007</v>
      </c>
      <c r="K1208">
        <v>49.773545480846998</v>
      </c>
      <c r="L1208">
        <v>-21.8071119428398</v>
      </c>
    </row>
    <row r="1209" spans="1:12" x14ac:dyDescent="0.3">
      <c r="A1209">
        <v>1</v>
      </c>
      <c r="B1209">
        <v>3.2339999999999902</v>
      </c>
      <c r="C1209">
        <v>4.8075548032468998</v>
      </c>
      <c r="D1209">
        <v>-4.5510354161257904</v>
      </c>
      <c r="E1209">
        <v>0</v>
      </c>
      <c r="F1209">
        <v>19.525603338997598</v>
      </c>
      <c r="G1209">
        <v>-4.5510354161257904</v>
      </c>
      <c r="H1209">
        <v>30.497249857703</v>
      </c>
      <c r="I1209">
        <v>9.8860880571601104</v>
      </c>
      <c r="J1209">
        <v>9.8000000000000007</v>
      </c>
      <c r="K1209">
        <v>49.773545480846998</v>
      </c>
      <c r="L1209">
        <v>-21.8071119428398</v>
      </c>
    </row>
    <row r="1210" spans="1:12" x14ac:dyDescent="0.3">
      <c r="A1210">
        <v>1</v>
      </c>
      <c r="B1210">
        <v>3.2419999999999898</v>
      </c>
      <c r="C1210">
        <v>4.7711465199178997</v>
      </c>
      <c r="D1210">
        <v>-4.5510354161257904</v>
      </c>
      <c r="E1210">
        <v>0</v>
      </c>
      <c r="F1210">
        <v>19.525603338997598</v>
      </c>
      <c r="G1210">
        <v>-4.5510354161257904</v>
      </c>
      <c r="H1210">
        <v>30.5766521621603</v>
      </c>
      <c r="I1210">
        <v>9.9644880571601107</v>
      </c>
      <c r="J1210">
        <v>9.8000000000000007</v>
      </c>
      <c r="K1210">
        <v>49.773545480846998</v>
      </c>
      <c r="L1210">
        <v>-21.8071119428398</v>
      </c>
    </row>
    <row r="1211" spans="1:12" x14ac:dyDescent="0.3">
      <c r="A1211">
        <v>1</v>
      </c>
      <c r="B1211">
        <v>3.2509999999999901</v>
      </c>
      <c r="C1211">
        <v>4.7301872011727699</v>
      </c>
      <c r="D1211">
        <v>-4.5510354161257904</v>
      </c>
      <c r="E1211">
        <v>0</v>
      </c>
      <c r="F1211">
        <v>19.525603338997598</v>
      </c>
      <c r="G1211">
        <v>-4.5510354161257904</v>
      </c>
      <c r="H1211">
        <v>30.666729454674702</v>
      </c>
      <c r="I1211">
        <v>10.0526880571601</v>
      </c>
      <c r="J1211">
        <v>9.8000000000000007</v>
      </c>
      <c r="K1211">
        <v>49.773545480846998</v>
      </c>
      <c r="L1211">
        <v>-21.8071119428398</v>
      </c>
    </row>
    <row r="1212" spans="1:12" x14ac:dyDescent="0.3">
      <c r="A1212">
        <v>1</v>
      </c>
      <c r="B1212">
        <v>3.2589999999999901</v>
      </c>
      <c r="C1212">
        <v>4.6937789178437601</v>
      </c>
      <c r="D1212">
        <v>-4.5510354161257904</v>
      </c>
      <c r="E1212">
        <v>0</v>
      </c>
      <c r="F1212">
        <v>19.525603338997598</v>
      </c>
      <c r="G1212">
        <v>-4.5510354161257904</v>
      </c>
      <c r="H1212">
        <v>30.747464559131998</v>
      </c>
      <c r="I1212">
        <v>10.131088057160101</v>
      </c>
      <c r="J1212">
        <v>9.8000000000000007</v>
      </c>
      <c r="K1212">
        <v>49.773545480846998</v>
      </c>
      <c r="L1212">
        <v>-21.8071119428398</v>
      </c>
    </row>
    <row r="1213" spans="1:12" x14ac:dyDescent="0.3">
      <c r="A1213">
        <v>1</v>
      </c>
      <c r="B1213">
        <v>3.2669999999999901</v>
      </c>
      <c r="C1213">
        <v>4.6573706345147503</v>
      </c>
      <c r="D1213">
        <v>-4.5510354161257904</v>
      </c>
      <c r="E1213">
        <v>0</v>
      </c>
      <c r="F1213">
        <v>19.525603338997598</v>
      </c>
      <c r="G1213">
        <v>-4.5510354161257904</v>
      </c>
      <c r="H1213">
        <v>30.828826863589299</v>
      </c>
      <c r="I1213">
        <v>10.209488057160099</v>
      </c>
      <c r="J1213">
        <v>9.8000000000000007</v>
      </c>
      <c r="K1213">
        <v>49.773545480846998</v>
      </c>
      <c r="L1213">
        <v>-21.8071119428398</v>
      </c>
    </row>
    <row r="1214" spans="1:12" x14ac:dyDescent="0.3">
      <c r="A1214">
        <v>1</v>
      </c>
      <c r="B1214">
        <v>3.27599999999999</v>
      </c>
      <c r="C1214">
        <v>4.6164113157696196</v>
      </c>
      <c r="D1214">
        <v>-4.5510354161257904</v>
      </c>
      <c r="E1214">
        <v>0</v>
      </c>
      <c r="F1214">
        <v>19.525603338997598</v>
      </c>
      <c r="G1214">
        <v>-4.5510354161257904</v>
      </c>
      <c r="H1214">
        <v>30.9211091561037</v>
      </c>
      <c r="I1214">
        <v>10.2976880571601</v>
      </c>
      <c r="J1214">
        <v>9.8000000000000007</v>
      </c>
      <c r="K1214">
        <v>49.773545480846998</v>
      </c>
      <c r="L1214">
        <v>-21.8071119428398</v>
      </c>
    </row>
    <row r="1215" spans="1:12" x14ac:dyDescent="0.3">
      <c r="A1215">
        <v>1</v>
      </c>
      <c r="B1215">
        <v>3.28399999999999</v>
      </c>
      <c r="C1215">
        <v>4.5800030324406098</v>
      </c>
      <c r="D1215">
        <v>-4.5510354161257904</v>
      </c>
      <c r="E1215">
        <v>0</v>
      </c>
      <c r="F1215">
        <v>19.525603338997598</v>
      </c>
      <c r="G1215">
        <v>-4.5510354161257904</v>
      </c>
      <c r="H1215">
        <v>31.003804260561001</v>
      </c>
      <c r="I1215">
        <v>10.3760880571601</v>
      </c>
      <c r="J1215">
        <v>9.8000000000000007</v>
      </c>
      <c r="K1215">
        <v>49.773545480846998</v>
      </c>
      <c r="L1215">
        <v>-21.8071119428398</v>
      </c>
    </row>
    <row r="1216" spans="1:12" x14ac:dyDescent="0.3">
      <c r="A1216">
        <v>1</v>
      </c>
      <c r="B1216">
        <v>3.2929999999999899</v>
      </c>
      <c r="C1216">
        <v>4.53904371369548</v>
      </c>
      <c r="D1216">
        <v>-4.5510354161257904</v>
      </c>
      <c r="E1216">
        <v>0</v>
      </c>
      <c r="F1216">
        <v>19.525603338997598</v>
      </c>
      <c r="G1216">
        <v>-4.5510354161257904</v>
      </c>
      <c r="H1216">
        <v>31.097585953075399</v>
      </c>
      <c r="I1216">
        <v>10.4642880571601</v>
      </c>
      <c r="J1216">
        <v>9.8000000000000007</v>
      </c>
      <c r="K1216">
        <v>49.773545480846998</v>
      </c>
      <c r="L1216">
        <v>-21.8071119428398</v>
      </c>
    </row>
    <row r="1217" spans="1:12" x14ac:dyDescent="0.3">
      <c r="A1217">
        <v>1</v>
      </c>
      <c r="B1217">
        <v>3.3019999999999898</v>
      </c>
      <c r="C1217">
        <v>4.4980843949503502</v>
      </c>
      <c r="D1217">
        <v>-4.5510354161257904</v>
      </c>
      <c r="E1217">
        <v>0</v>
      </c>
      <c r="F1217">
        <v>19.525603338997598</v>
      </c>
      <c r="G1217">
        <v>-4.5510354161257904</v>
      </c>
      <c r="H1217">
        <v>31.1921614455899</v>
      </c>
      <c r="I1217">
        <v>10.552488057160099</v>
      </c>
      <c r="J1217">
        <v>9.8000000000000007</v>
      </c>
      <c r="K1217">
        <v>49.773545480846998</v>
      </c>
      <c r="L1217">
        <v>-21.8071119428398</v>
      </c>
    </row>
    <row r="1218" spans="1:12" x14ac:dyDescent="0.3">
      <c r="A1218">
        <v>1</v>
      </c>
      <c r="B1218">
        <v>3.3099999999999898</v>
      </c>
      <c r="C1218">
        <v>4.4616761116213404</v>
      </c>
      <c r="D1218">
        <v>-4.5510354161257904</v>
      </c>
      <c r="E1218">
        <v>0</v>
      </c>
      <c r="F1218">
        <v>19.525603338997598</v>
      </c>
      <c r="G1218">
        <v>-4.5510354161257904</v>
      </c>
      <c r="H1218">
        <v>31.2768949500472</v>
      </c>
      <c r="I1218">
        <v>10.630888057160099</v>
      </c>
      <c r="J1218">
        <v>9.8000000000000007</v>
      </c>
      <c r="K1218">
        <v>49.773545480846998</v>
      </c>
      <c r="L1218">
        <v>-21.8071119428398</v>
      </c>
    </row>
    <row r="1219" spans="1:12" x14ac:dyDescent="0.3">
      <c r="A1219">
        <v>1</v>
      </c>
      <c r="B1219">
        <v>3.3179999999999898</v>
      </c>
      <c r="C1219">
        <v>4.4252678282923403</v>
      </c>
      <c r="D1219">
        <v>-4.5510354161257904</v>
      </c>
      <c r="E1219">
        <v>0</v>
      </c>
      <c r="F1219">
        <v>19.525603338997598</v>
      </c>
      <c r="G1219">
        <v>-4.5510354161257904</v>
      </c>
      <c r="H1219">
        <v>31.362255654504398</v>
      </c>
      <c r="I1219">
        <v>10.7092880571601</v>
      </c>
      <c r="J1219">
        <v>9.8000000000000007</v>
      </c>
      <c r="K1219">
        <v>49.773545480846998</v>
      </c>
      <c r="L1219">
        <v>-21.8071119428398</v>
      </c>
    </row>
    <row r="1220" spans="1:12" x14ac:dyDescent="0.3">
      <c r="A1220">
        <v>1</v>
      </c>
      <c r="B1220">
        <v>3.3259999999999899</v>
      </c>
      <c r="C1220">
        <v>4.3888595449633296</v>
      </c>
      <c r="D1220">
        <v>-4.5510354161257904</v>
      </c>
      <c r="E1220">
        <v>0</v>
      </c>
      <c r="F1220">
        <v>19.525603338997598</v>
      </c>
      <c r="G1220">
        <v>-4.5510354161257904</v>
      </c>
      <c r="H1220">
        <v>31.4482435589617</v>
      </c>
      <c r="I1220">
        <v>10.7876880571601</v>
      </c>
      <c r="J1220">
        <v>9.8000000000000007</v>
      </c>
      <c r="K1220">
        <v>49.773545480846998</v>
      </c>
      <c r="L1220">
        <v>-21.8071119428398</v>
      </c>
    </row>
    <row r="1221" spans="1:12" x14ac:dyDescent="0.3">
      <c r="A1221">
        <v>1</v>
      </c>
      <c r="B1221">
        <v>3.3339999999999899</v>
      </c>
      <c r="C1221">
        <v>4.3524512616343296</v>
      </c>
      <c r="D1221">
        <v>-4.5510354161257904</v>
      </c>
      <c r="E1221">
        <v>0</v>
      </c>
      <c r="F1221">
        <v>19.525603338997598</v>
      </c>
      <c r="G1221">
        <v>-4.5510354161257904</v>
      </c>
      <c r="H1221">
        <v>31.534858663419001</v>
      </c>
      <c r="I1221">
        <v>10.8660880571601</v>
      </c>
      <c r="J1221">
        <v>9.8000000000000007</v>
      </c>
      <c r="K1221">
        <v>49.773545480846998</v>
      </c>
      <c r="L1221">
        <v>-21.8071119428398</v>
      </c>
    </row>
    <row r="1222" spans="1:12" x14ac:dyDescent="0.3">
      <c r="A1222">
        <v>1</v>
      </c>
      <c r="B1222">
        <v>3.3429999999999902</v>
      </c>
      <c r="C1222">
        <v>4.31149194288919</v>
      </c>
      <c r="D1222">
        <v>-4.5510354161257904</v>
      </c>
      <c r="E1222">
        <v>0</v>
      </c>
      <c r="F1222">
        <v>19.525603338997598</v>
      </c>
      <c r="G1222">
        <v>-4.5510354161257904</v>
      </c>
      <c r="H1222">
        <v>31.633050355933399</v>
      </c>
      <c r="I1222">
        <v>10.954288057160101</v>
      </c>
      <c r="J1222">
        <v>9.8000000000000007</v>
      </c>
      <c r="K1222">
        <v>49.773545480846998</v>
      </c>
      <c r="L1222">
        <v>-21.8071119428398</v>
      </c>
    </row>
    <row r="1223" spans="1:12" x14ac:dyDescent="0.3">
      <c r="A1223">
        <v>1</v>
      </c>
      <c r="B1223">
        <v>3.3509999999999902</v>
      </c>
      <c r="C1223">
        <v>4.27508365956019</v>
      </c>
      <c r="D1223">
        <v>-4.5510354161257904</v>
      </c>
      <c r="E1223">
        <v>0</v>
      </c>
      <c r="F1223">
        <v>19.525603338997598</v>
      </c>
      <c r="G1223">
        <v>-4.5510354161257904</v>
      </c>
      <c r="H1223">
        <v>31.720998260390701</v>
      </c>
      <c r="I1223">
        <v>11.032688057160099</v>
      </c>
      <c r="J1223">
        <v>9.8000000000000007</v>
      </c>
      <c r="K1223">
        <v>49.773545480846998</v>
      </c>
      <c r="L1223">
        <v>-21.8071119428398</v>
      </c>
    </row>
    <row r="1224" spans="1:12" x14ac:dyDescent="0.3">
      <c r="A1224">
        <v>1</v>
      </c>
      <c r="B1224">
        <v>3.3599999999999901</v>
      </c>
      <c r="C1224">
        <v>4.2341243408150504</v>
      </c>
      <c r="D1224">
        <v>-4.5510354161257904</v>
      </c>
      <c r="E1224">
        <v>0</v>
      </c>
      <c r="F1224">
        <v>19.525603338997598</v>
      </c>
      <c r="G1224">
        <v>-4.5510354161257904</v>
      </c>
      <c r="H1224">
        <v>31.820689352905202</v>
      </c>
      <c r="I1224">
        <v>11.1208880571601</v>
      </c>
      <c r="J1224">
        <v>9.8000000000000007</v>
      </c>
      <c r="K1224">
        <v>49.773545480846998</v>
      </c>
      <c r="L1224">
        <v>-21.8071119428398</v>
      </c>
    </row>
    <row r="1225" spans="1:12" x14ac:dyDescent="0.3">
      <c r="A1225">
        <v>1</v>
      </c>
      <c r="B1225">
        <v>3.36899999999999</v>
      </c>
      <c r="C1225">
        <v>4.1931650220699197</v>
      </c>
      <c r="D1225">
        <v>-4.5510354161257904</v>
      </c>
      <c r="E1225">
        <v>0</v>
      </c>
      <c r="F1225">
        <v>19.525603338997598</v>
      </c>
      <c r="G1225">
        <v>-4.5510354161257904</v>
      </c>
      <c r="H1225">
        <v>31.9211742454196</v>
      </c>
      <c r="I1225">
        <v>11.2090880571601</v>
      </c>
      <c r="J1225">
        <v>9.8000000000000007</v>
      </c>
      <c r="K1225">
        <v>49.773545480846998</v>
      </c>
      <c r="L1225">
        <v>-21.8071119428398</v>
      </c>
    </row>
    <row r="1226" spans="1:12" x14ac:dyDescent="0.3">
      <c r="A1226">
        <v>1</v>
      </c>
      <c r="B1226">
        <v>3.3779999999999899</v>
      </c>
      <c r="C1226">
        <v>4.1522057033247899</v>
      </c>
      <c r="D1226">
        <v>-4.5510354161257904</v>
      </c>
      <c r="E1226">
        <v>0</v>
      </c>
      <c r="F1226">
        <v>19.525603338997598</v>
      </c>
      <c r="G1226">
        <v>-4.5510354161257904</v>
      </c>
      <c r="H1226">
        <v>32.022452937933998</v>
      </c>
      <c r="I1226">
        <v>11.297288057160101</v>
      </c>
      <c r="J1226">
        <v>9.8000000000000007</v>
      </c>
      <c r="K1226">
        <v>49.773545480846998</v>
      </c>
      <c r="L1226">
        <v>-21.8071119428398</v>
      </c>
    </row>
    <row r="1227" spans="1:12" x14ac:dyDescent="0.3">
      <c r="A1227">
        <v>1</v>
      </c>
      <c r="B1227">
        <v>3.3869999999999898</v>
      </c>
      <c r="C1227">
        <v>4.1112463845796601</v>
      </c>
      <c r="D1227">
        <v>-4.5510354161257904</v>
      </c>
      <c r="E1227">
        <v>0</v>
      </c>
      <c r="F1227">
        <v>19.525603338997598</v>
      </c>
      <c r="G1227">
        <v>-4.5510354161257904</v>
      </c>
      <c r="H1227">
        <v>32.1245254304485</v>
      </c>
      <c r="I1227">
        <v>11.385488057160099</v>
      </c>
      <c r="J1227">
        <v>9.8000000000000007</v>
      </c>
      <c r="K1227">
        <v>49.773545480846998</v>
      </c>
      <c r="L1227">
        <v>-21.8071119428398</v>
      </c>
    </row>
    <row r="1228" spans="1:12" x14ac:dyDescent="0.3">
      <c r="A1228">
        <v>1</v>
      </c>
      <c r="B1228">
        <v>3.3959999999999901</v>
      </c>
      <c r="C1228">
        <v>4.0702870658345303</v>
      </c>
      <c r="D1228">
        <v>-4.5510354161257904</v>
      </c>
      <c r="E1228">
        <v>0</v>
      </c>
      <c r="F1228">
        <v>19.525603338997598</v>
      </c>
      <c r="G1228">
        <v>-4.5510354161257904</v>
      </c>
      <c r="H1228">
        <v>32.227391722962899</v>
      </c>
      <c r="I1228">
        <v>11.4736880571601</v>
      </c>
      <c r="J1228">
        <v>9.8000000000000007</v>
      </c>
      <c r="K1228">
        <v>49.773545480846998</v>
      </c>
      <c r="L1228">
        <v>-21.8071119428398</v>
      </c>
    </row>
    <row r="1229" spans="1:12" x14ac:dyDescent="0.3">
      <c r="A1229">
        <v>1</v>
      </c>
      <c r="B1229">
        <v>3.4039999999999901</v>
      </c>
      <c r="C1229">
        <v>4.0338787825055196</v>
      </c>
      <c r="D1229">
        <v>-4.5510354161257904</v>
      </c>
      <c r="E1229">
        <v>0</v>
      </c>
      <c r="F1229">
        <v>19.525603338997598</v>
      </c>
      <c r="G1229">
        <v>-4.5510354161257904</v>
      </c>
      <c r="H1229">
        <v>32.319494827420201</v>
      </c>
      <c r="I1229">
        <v>11.5520880571601</v>
      </c>
      <c r="J1229">
        <v>9.8000000000000007</v>
      </c>
      <c r="K1229">
        <v>49.773545480846998</v>
      </c>
      <c r="L1229">
        <v>-21.8071119428398</v>
      </c>
    </row>
    <row r="1230" spans="1:12" x14ac:dyDescent="0.3">
      <c r="A1230">
        <v>1</v>
      </c>
      <c r="B1230">
        <v>3.4119999999999902</v>
      </c>
      <c r="C1230">
        <v>3.99747049917652</v>
      </c>
      <c r="D1230">
        <v>-4.5510354161257904</v>
      </c>
      <c r="E1230">
        <v>0</v>
      </c>
      <c r="F1230">
        <v>19.525603338997598</v>
      </c>
      <c r="G1230">
        <v>-4.5510354161257904</v>
      </c>
      <c r="H1230">
        <v>32.412225131877499</v>
      </c>
      <c r="I1230">
        <v>11.6304880571601</v>
      </c>
      <c r="J1230">
        <v>9.8000000000000007</v>
      </c>
      <c r="K1230">
        <v>49.773545480846998</v>
      </c>
      <c r="L1230">
        <v>-21.8071119428398</v>
      </c>
    </row>
    <row r="1231" spans="1:12" x14ac:dyDescent="0.3">
      <c r="A1231">
        <v>1</v>
      </c>
      <c r="B1231">
        <v>3.42099999999999</v>
      </c>
      <c r="C1231">
        <v>3.9565111804313799</v>
      </c>
      <c r="D1231">
        <v>-4.5510354161257904</v>
      </c>
      <c r="E1231">
        <v>0</v>
      </c>
      <c r="F1231">
        <v>19.525603338997598</v>
      </c>
      <c r="G1231">
        <v>-4.5510354161257904</v>
      </c>
      <c r="H1231">
        <v>32.517296424391901</v>
      </c>
      <c r="I1231">
        <v>11.718688057160101</v>
      </c>
      <c r="J1231">
        <v>9.8000000000000007</v>
      </c>
      <c r="K1231">
        <v>49.773545480846998</v>
      </c>
      <c r="L1231">
        <v>-21.8071119428398</v>
      </c>
    </row>
    <row r="1232" spans="1:12" x14ac:dyDescent="0.3">
      <c r="A1232">
        <v>1</v>
      </c>
      <c r="B1232">
        <v>3.4289999999999901</v>
      </c>
      <c r="C1232">
        <v>3.9201028971023799</v>
      </c>
      <c r="D1232">
        <v>-4.5510354161257904</v>
      </c>
      <c r="E1232">
        <v>0</v>
      </c>
      <c r="F1232">
        <v>19.525603338997598</v>
      </c>
      <c r="G1232">
        <v>-4.5510354161257904</v>
      </c>
      <c r="H1232">
        <v>32.611359528849199</v>
      </c>
      <c r="I1232">
        <v>11.797088057160099</v>
      </c>
      <c r="J1232">
        <v>9.8000000000000007</v>
      </c>
      <c r="K1232">
        <v>49.773545480846998</v>
      </c>
      <c r="L1232">
        <v>-21.8071119428398</v>
      </c>
    </row>
    <row r="1233" spans="1:12" x14ac:dyDescent="0.3">
      <c r="A1233">
        <v>1</v>
      </c>
      <c r="B1233">
        <v>3.4369999999999901</v>
      </c>
      <c r="C1233">
        <v>3.8836946137733701</v>
      </c>
      <c r="D1233">
        <v>-4.5510354161257904</v>
      </c>
      <c r="E1233">
        <v>0</v>
      </c>
      <c r="F1233">
        <v>19.525603338997598</v>
      </c>
      <c r="G1233">
        <v>-4.5510354161257904</v>
      </c>
      <c r="H1233">
        <v>32.706049833306501</v>
      </c>
      <c r="I1233">
        <v>11.8754880571601</v>
      </c>
      <c r="J1233">
        <v>9.8000000000000007</v>
      </c>
      <c r="K1233">
        <v>49.773545480846998</v>
      </c>
      <c r="L1233">
        <v>-21.8071119428398</v>
      </c>
    </row>
    <row r="1234" spans="1:12" x14ac:dyDescent="0.3">
      <c r="A1234">
        <v>1</v>
      </c>
      <c r="B1234">
        <v>3.44599999999999</v>
      </c>
      <c r="C1234">
        <v>3.8427352950282399</v>
      </c>
      <c r="D1234">
        <v>-4.5510354161257904</v>
      </c>
      <c r="E1234">
        <v>0</v>
      </c>
      <c r="F1234">
        <v>19.525603338997598</v>
      </c>
      <c r="G1234">
        <v>-4.5510354161257904</v>
      </c>
      <c r="H1234">
        <v>32.8133261258209</v>
      </c>
      <c r="I1234">
        <v>11.963688057160001</v>
      </c>
      <c r="J1234">
        <v>9.8000000000000007</v>
      </c>
      <c r="K1234">
        <v>49.773545480846998</v>
      </c>
      <c r="L1234">
        <v>-21.8071119428398</v>
      </c>
    </row>
    <row r="1235" spans="1:12" x14ac:dyDescent="0.3">
      <c r="A1235">
        <v>1</v>
      </c>
      <c r="B1235">
        <v>3.45599999999998</v>
      </c>
      <c r="C1235">
        <v>3.7972249408669798</v>
      </c>
      <c r="D1235">
        <v>-4.5510354161257904</v>
      </c>
      <c r="E1235">
        <v>0</v>
      </c>
      <c r="F1235">
        <v>19.525603338997598</v>
      </c>
      <c r="G1235">
        <v>-4.5510354161257904</v>
      </c>
      <c r="H1235">
        <v>32.933453006392497</v>
      </c>
      <c r="I1235">
        <v>12.06168805716</v>
      </c>
      <c r="J1235">
        <v>9.8000000000000007</v>
      </c>
      <c r="K1235">
        <v>49.773545480846998</v>
      </c>
      <c r="L1235">
        <v>-21.8071119428398</v>
      </c>
    </row>
    <row r="1236" spans="1:12" x14ac:dyDescent="0.3">
      <c r="A1236">
        <v>1</v>
      </c>
      <c r="B1236">
        <v>3.46399999999998</v>
      </c>
      <c r="C1236">
        <v>3.7608166575379798</v>
      </c>
      <c r="D1236">
        <v>-4.5510354161257904</v>
      </c>
      <c r="E1236">
        <v>0</v>
      </c>
      <c r="F1236">
        <v>19.525603338997598</v>
      </c>
      <c r="G1236">
        <v>-4.5510354161257904</v>
      </c>
      <c r="H1236">
        <v>33.030260110849802</v>
      </c>
      <c r="I1236">
        <v>12.140088057160099</v>
      </c>
      <c r="J1236">
        <v>9.8000000000000007</v>
      </c>
      <c r="K1236">
        <v>49.773545480846998</v>
      </c>
      <c r="L1236">
        <v>-21.8071119428398</v>
      </c>
    </row>
    <row r="1237" spans="1:12" x14ac:dyDescent="0.3">
      <c r="A1237">
        <v>1</v>
      </c>
      <c r="B1237">
        <v>3.47199999999998</v>
      </c>
      <c r="C1237">
        <v>3.72440837420897</v>
      </c>
      <c r="D1237">
        <v>-4.5510354161257904</v>
      </c>
      <c r="E1237">
        <v>0</v>
      </c>
      <c r="F1237">
        <v>19.525603338997598</v>
      </c>
      <c r="G1237">
        <v>-4.5510354161257904</v>
      </c>
      <c r="H1237">
        <v>33.127694415307097</v>
      </c>
      <c r="I1237">
        <v>12.2184880571601</v>
      </c>
      <c r="J1237">
        <v>9.8000000000000007</v>
      </c>
      <c r="K1237">
        <v>49.773545480846998</v>
      </c>
      <c r="L1237">
        <v>-21.8071119428398</v>
      </c>
    </row>
    <row r="1238" spans="1:12" x14ac:dyDescent="0.3">
      <c r="A1238">
        <v>1</v>
      </c>
      <c r="B1238">
        <v>3.47999999999998</v>
      </c>
      <c r="C1238">
        <v>3.6880000908799602</v>
      </c>
      <c r="D1238">
        <v>-4.5510354161257904</v>
      </c>
      <c r="E1238">
        <v>0</v>
      </c>
      <c r="F1238">
        <v>19.525603338997598</v>
      </c>
      <c r="G1238">
        <v>-4.5510354161257904</v>
      </c>
      <c r="H1238">
        <v>33.225755919764403</v>
      </c>
      <c r="I1238">
        <v>12.29688805716</v>
      </c>
      <c r="J1238">
        <v>9.8000000000000007</v>
      </c>
      <c r="K1238">
        <v>49.773545480846998</v>
      </c>
      <c r="L1238">
        <v>-21.8071119428398</v>
      </c>
    </row>
    <row r="1239" spans="1:12" x14ac:dyDescent="0.3">
      <c r="A1239">
        <v>1</v>
      </c>
      <c r="B1239">
        <v>3.4889999999999799</v>
      </c>
      <c r="C1239">
        <v>3.6470407721348299</v>
      </c>
      <c r="D1239">
        <v>-4.5510354161257904</v>
      </c>
      <c r="E1239">
        <v>0</v>
      </c>
      <c r="F1239">
        <v>19.525603338997598</v>
      </c>
      <c r="G1239">
        <v>-4.5510354161257904</v>
      </c>
      <c r="H1239">
        <v>33.336824812278799</v>
      </c>
      <c r="I1239">
        <v>12.385088057160001</v>
      </c>
      <c r="J1239">
        <v>9.8000000000000007</v>
      </c>
      <c r="K1239">
        <v>49.773545480846998</v>
      </c>
      <c r="L1239">
        <v>-21.8071119428398</v>
      </c>
    </row>
    <row r="1240" spans="1:12" x14ac:dyDescent="0.3">
      <c r="A1240">
        <v>1</v>
      </c>
      <c r="B1240">
        <v>3.4979999999999798</v>
      </c>
      <c r="C1240">
        <v>3.6060814533897001</v>
      </c>
      <c r="D1240">
        <v>-4.5510354161257904</v>
      </c>
      <c r="E1240">
        <v>0</v>
      </c>
      <c r="F1240">
        <v>19.525603338997598</v>
      </c>
      <c r="G1240">
        <v>-4.5510354161257904</v>
      </c>
      <c r="H1240">
        <v>33.448687504793199</v>
      </c>
      <c r="I1240">
        <v>12.47328805716</v>
      </c>
      <c r="J1240">
        <v>9.8000000000000007</v>
      </c>
      <c r="K1240">
        <v>49.773545480846998</v>
      </c>
      <c r="L1240">
        <v>-21.8071119428398</v>
      </c>
    </row>
    <row r="1241" spans="1:12" x14ac:dyDescent="0.3">
      <c r="A1241">
        <v>1</v>
      </c>
      <c r="B1241">
        <v>3.5069999999999801</v>
      </c>
      <c r="C1241">
        <v>3.5651221346445698</v>
      </c>
      <c r="D1241">
        <v>-4.5510354161257904</v>
      </c>
      <c r="E1241">
        <v>0</v>
      </c>
      <c r="F1241">
        <v>19.525603338997598</v>
      </c>
      <c r="G1241">
        <v>-4.5510354161257904</v>
      </c>
      <c r="H1241">
        <v>33.561343997307702</v>
      </c>
      <c r="I1241">
        <v>12.56148805716</v>
      </c>
      <c r="J1241">
        <v>9.8000000000000007</v>
      </c>
      <c r="K1241">
        <v>49.773545480846998</v>
      </c>
      <c r="L1241">
        <v>-21.8071119428398</v>
      </c>
    </row>
    <row r="1242" spans="1:12" x14ac:dyDescent="0.3">
      <c r="A1242">
        <v>1</v>
      </c>
      <c r="B1242">
        <v>3.51599999999998</v>
      </c>
      <c r="C1242">
        <v>3.52416281589944</v>
      </c>
      <c r="D1242">
        <v>-4.5510354161257904</v>
      </c>
      <c r="E1242">
        <v>0</v>
      </c>
      <c r="F1242">
        <v>19.525603338997598</v>
      </c>
      <c r="G1242">
        <v>-4.5510354161257904</v>
      </c>
      <c r="H1242">
        <v>33.674794289822103</v>
      </c>
      <c r="I1242">
        <v>12.649688057160001</v>
      </c>
      <c r="J1242">
        <v>9.8000000000000007</v>
      </c>
      <c r="K1242">
        <v>49.773545480846998</v>
      </c>
      <c r="L1242">
        <v>-21.8071119428398</v>
      </c>
    </row>
    <row r="1243" spans="1:12" x14ac:dyDescent="0.3">
      <c r="A1243">
        <v>1</v>
      </c>
      <c r="B1243">
        <v>3.5249999999999799</v>
      </c>
      <c r="C1243">
        <v>3.4832034971543102</v>
      </c>
      <c r="D1243">
        <v>-4.5510354161257904</v>
      </c>
      <c r="E1243">
        <v>0</v>
      </c>
      <c r="F1243">
        <v>19.525603338997598</v>
      </c>
      <c r="G1243">
        <v>-4.5510354161257904</v>
      </c>
      <c r="H1243">
        <v>33.789038382336599</v>
      </c>
      <c r="I1243">
        <v>12.737888057159999</v>
      </c>
      <c r="J1243">
        <v>9.8000000000000007</v>
      </c>
      <c r="K1243">
        <v>49.773545480846998</v>
      </c>
      <c r="L1243">
        <v>-21.8071119428398</v>
      </c>
    </row>
    <row r="1244" spans="1:12" x14ac:dyDescent="0.3">
      <c r="A1244">
        <v>1</v>
      </c>
      <c r="B1244">
        <v>3.5339999999999798</v>
      </c>
      <c r="C1244">
        <v>3.4422441784091702</v>
      </c>
      <c r="D1244">
        <v>-4.5510354161257904</v>
      </c>
      <c r="E1244">
        <v>0</v>
      </c>
      <c r="F1244">
        <v>19.525603338997598</v>
      </c>
      <c r="G1244">
        <v>-4.5510354161257904</v>
      </c>
      <c r="H1244">
        <v>33.904076274851001</v>
      </c>
      <c r="I1244">
        <v>12.82608805716</v>
      </c>
      <c r="J1244">
        <v>9.8000000000000007</v>
      </c>
      <c r="K1244">
        <v>49.773545480846998</v>
      </c>
      <c r="L1244">
        <v>-21.8071119428398</v>
      </c>
    </row>
    <row r="1245" spans="1:12" x14ac:dyDescent="0.3">
      <c r="A1245">
        <v>1</v>
      </c>
      <c r="B1245">
        <v>3.5429999999999802</v>
      </c>
      <c r="C1245">
        <v>3.4012848596640399</v>
      </c>
      <c r="D1245">
        <v>-4.5510354161257904</v>
      </c>
      <c r="E1245">
        <v>0</v>
      </c>
      <c r="F1245">
        <v>19.525603338997598</v>
      </c>
      <c r="G1245">
        <v>-4.5510354161257904</v>
      </c>
      <c r="H1245">
        <v>34.019907967365398</v>
      </c>
      <c r="I1245">
        <v>12.91428805716</v>
      </c>
      <c r="J1245">
        <v>9.8000000000000007</v>
      </c>
      <c r="K1245">
        <v>49.773545480846998</v>
      </c>
      <c r="L1245">
        <v>-21.8071119428398</v>
      </c>
    </row>
    <row r="1246" spans="1:12" x14ac:dyDescent="0.3">
      <c r="A1246">
        <v>1</v>
      </c>
      <c r="B1246">
        <v>3.5509999999999802</v>
      </c>
      <c r="C1246">
        <v>3.3648765763350301</v>
      </c>
      <c r="D1246">
        <v>-4.5510354161257904</v>
      </c>
      <c r="E1246">
        <v>0</v>
      </c>
      <c r="F1246">
        <v>19.525603338997598</v>
      </c>
      <c r="G1246">
        <v>-4.5510354161257904</v>
      </c>
      <c r="H1246">
        <v>34.123535871822703</v>
      </c>
      <c r="I1246">
        <v>12.992688057160001</v>
      </c>
      <c r="J1246">
        <v>9.8000000000000007</v>
      </c>
      <c r="K1246">
        <v>49.773545480846998</v>
      </c>
      <c r="L1246">
        <v>-21.8071119428398</v>
      </c>
    </row>
    <row r="1247" spans="1:12" x14ac:dyDescent="0.3">
      <c r="A1247">
        <v>1</v>
      </c>
      <c r="B1247">
        <v>3.5589999999999802</v>
      </c>
      <c r="C1247">
        <v>3.3284682930060301</v>
      </c>
      <c r="D1247">
        <v>-4.5510354161257904</v>
      </c>
      <c r="E1247">
        <v>0</v>
      </c>
      <c r="F1247">
        <v>19.525603338997598</v>
      </c>
      <c r="G1247">
        <v>-4.5510354161257904</v>
      </c>
      <c r="H1247">
        <v>34.227790976279998</v>
      </c>
      <c r="I1247">
        <v>13.071088057160001</v>
      </c>
      <c r="J1247">
        <v>9.8000000000000007</v>
      </c>
      <c r="K1247">
        <v>49.773545480846998</v>
      </c>
      <c r="L1247">
        <v>-21.8071119428398</v>
      </c>
    </row>
    <row r="1248" spans="1:12" x14ac:dyDescent="0.3">
      <c r="A1248">
        <v>1</v>
      </c>
      <c r="B1248">
        <v>3.5669999999999802</v>
      </c>
      <c r="C1248">
        <v>3.2920600096770198</v>
      </c>
      <c r="D1248">
        <v>-4.5510354161257904</v>
      </c>
      <c r="E1248">
        <v>0</v>
      </c>
      <c r="F1248">
        <v>19.525603338997598</v>
      </c>
      <c r="G1248">
        <v>-4.5510354161257904</v>
      </c>
      <c r="H1248">
        <v>34.332673280737303</v>
      </c>
      <c r="I1248">
        <v>13.149488057159999</v>
      </c>
      <c r="J1248">
        <v>9.8000000000000007</v>
      </c>
      <c r="K1248">
        <v>49.773545480846998</v>
      </c>
      <c r="L1248">
        <v>-21.8071119428398</v>
      </c>
    </row>
    <row r="1249" spans="1:12" x14ac:dyDescent="0.3">
      <c r="A1249">
        <v>1</v>
      </c>
      <c r="B1249">
        <v>3.5749999999999802</v>
      </c>
      <c r="C1249">
        <v>3.2556517263480198</v>
      </c>
      <c r="D1249">
        <v>-4.5510354161257904</v>
      </c>
      <c r="E1249">
        <v>0</v>
      </c>
      <c r="F1249">
        <v>19.525603338997598</v>
      </c>
      <c r="G1249">
        <v>-4.5510354161257904</v>
      </c>
      <c r="H1249">
        <v>34.438182785194599</v>
      </c>
      <c r="I1249">
        <v>13.227888057159999</v>
      </c>
      <c r="J1249">
        <v>9.8000000000000007</v>
      </c>
      <c r="K1249">
        <v>49.773545480846998</v>
      </c>
      <c r="L1249">
        <v>-21.8071119428398</v>
      </c>
    </row>
    <row r="1250" spans="1:12" x14ac:dyDescent="0.3">
      <c r="A1250">
        <v>1</v>
      </c>
      <c r="B1250">
        <v>3.5839999999999801</v>
      </c>
      <c r="C1250">
        <v>3.2146924076028802</v>
      </c>
      <c r="D1250">
        <v>-4.5510354161257904</v>
      </c>
      <c r="E1250">
        <v>0</v>
      </c>
      <c r="F1250">
        <v>19.525603338997598</v>
      </c>
      <c r="G1250">
        <v>-4.5510354161257904</v>
      </c>
      <c r="H1250">
        <v>34.557630677709</v>
      </c>
      <c r="I1250">
        <v>13.31608805716</v>
      </c>
      <c r="J1250">
        <v>9.8000000000000007</v>
      </c>
      <c r="K1250">
        <v>49.773545480846998</v>
      </c>
      <c r="L1250">
        <v>-21.8071119428398</v>
      </c>
    </row>
    <row r="1251" spans="1:12" x14ac:dyDescent="0.3">
      <c r="A1251">
        <v>1</v>
      </c>
      <c r="B1251">
        <v>3.5919999999999801</v>
      </c>
      <c r="C1251">
        <v>3.1782841242738802</v>
      </c>
      <c r="D1251">
        <v>-4.5510354161257904</v>
      </c>
      <c r="E1251">
        <v>0</v>
      </c>
      <c r="F1251">
        <v>19.525603338997598</v>
      </c>
      <c r="G1251">
        <v>-4.5510354161257904</v>
      </c>
      <c r="H1251">
        <v>34.664472982166302</v>
      </c>
      <c r="I1251">
        <v>13.39448805716</v>
      </c>
      <c r="J1251">
        <v>9.8000000000000007</v>
      </c>
      <c r="K1251">
        <v>49.773545480846998</v>
      </c>
      <c r="L1251">
        <v>-21.8071119428398</v>
      </c>
    </row>
    <row r="1252" spans="1:12" x14ac:dyDescent="0.3">
      <c r="A1252">
        <v>1</v>
      </c>
      <c r="B1252">
        <v>3.60099999999998</v>
      </c>
      <c r="C1252">
        <v>3.1373248055287402</v>
      </c>
      <c r="D1252">
        <v>-4.5510354161257904</v>
      </c>
      <c r="E1252">
        <v>0</v>
      </c>
      <c r="F1252">
        <v>19.525603338997598</v>
      </c>
      <c r="G1252">
        <v>-4.5510354161257904</v>
      </c>
      <c r="H1252">
        <v>34.785420274680703</v>
      </c>
      <c r="I1252">
        <v>13.482688057160001</v>
      </c>
      <c r="J1252">
        <v>9.8000000000000007</v>
      </c>
      <c r="K1252">
        <v>49.773545480846998</v>
      </c>
      <c r="L1252">
        <v>-21.8071119428398</v>
      </c>
    </row>
    <row r="1253" spans="1:12" x14ac:dyDescent="0.3">
      <c r="A1253">
        <v>1</v>
      </c>
      <c r="B1253">
        <v>3.60899999999998</v>
      </c>
      <c r="C1253">
        <v>3.1009165221997401</v>
      </c>
      <c r="D1253">
        <v>-4.5510354161257904</v>
      </c>
      <c r="E1253">
        <v>0</v>
      </c>
      <c r="F1253">
        <v>19.525603338997598</v>
      </c>
      <c r="G1253">
        <v>-4.5510354161257904</v>
      </c>
      <c r="H1253">
        <v>34.893595379137999</v>
      </c>
      <c r="I1253">
        <v>13.561088057159999</v>
      </c>
      <c r="J1253">
        <v>9.8000000000000007</v>
      </c>
      <c r="K1253">
        <v>49.773545480846998</v>
      </c>
      <c r="L1253">
        <v>-21.8071119428398</v>
      </c>
    </row>
    <row r="1254" spans="1:12" x14ac:dyDescent="0.3">
      <c r="A1254">
        <v>1</v>
      </c>
      <c r="B1254">
        <v>3.61699999999998</v>
      </c>
      <c r="C1254">
        <v>3.0645082388707299</v>
      </c>
      <c r="D1254">
        <v>-4.5510354161257904</v>
      </c>
      <c r="E1254">
        <v>0</v>
      </c>
      <c r="F1254">
        <v>19.525603338997598</v>
      </c>
      <c r="G1254">
        <v>-4.5510354161257904</v>
      </c>
      <c r="H1254">
        <v>35.002397683595298</v>
      </c>
      <c r="I1254">
        <v>13.639488057159999</v>
      </c>
      <c r="J1254">
        <v>9.8000000000000007</v>
      </c>
      <c r="K1254">
        <v>49.773545480846998</v>
      </c>
      <c r="L1254">
        <v>-21.8071119428398</v>
      </c>
    </row>
    <row r="1255" spans="1:12" x14ac:dyDescent="0.3">
      <c r="A1255">
        <v>1</v>
      </c>
      <c r="B1255">
        <v>3.62499999999998</v>
      </c>
      <c r="C1255">
        <v>3.0280999555417298</v>
      </c>
      <c r="D1255">
        <v>-4.5510354161257904</v>
      </c>
      <c r="E1255">
        <v>0</v>
      </c>
      <c r="F1255">
        <v>19.525603338997598</v>
      </c>
      <c r="G1255">
        <v>-4.5510354161257904</v>
      </c>
      <c r="H1255">
        <v>35.111827188052601</v>
      </c>
      <c r="I1255">
        <v>13.71788805716</v>
      </c>
      <c r="J1255">
        <v>9.8000000000000007</v>
      </c>
      <c r="K1255">
        <v>49.773545480846998</v>
      </c>
      <c r="L1255">
        <v>-21.8071119428398</v>
      </c>
    </row>
    <row r="1256" spans="1:12" x14ac:dyDescent="0.3">
      <c r="A1256">
        <v>1</v>
      </c>
      <c r="B1256">
        <v>3.6339999999999799</v>
      </c>
      <c r="C1256">
        <v>2.9871406367965898</v>
      </c>
      <c r="D1256">
        <v>-4.5510354161257904</v>
      </c>
      <c r="E1256">
        <v>0</v>
      </c>
      <c r="F1256">
        <v>19.525603338997598</v>
      </c>
      <c r="G1256">
        <v>-4.5510354161257904</v>
      </c>
      <c r="H1256">
        <v>35.235685080567002</v>
      </c>
      <c r="I1256">
        <v>13.80608805716</v>
      </c>
      <c r="J1256">
        <v>9.8000000000000007</v>
      </c>
      <c r="K1256">
        <v>49.773545480846998</v>
      </c>
      <c r="L1256">
        <v>-21.8071119428398</v>
      </c>
    </row>
    <row r="1257" spans="1:12" x14ac:dyDescent="0.3">
      <c r="A1257">
        <v>1</v>
      </c>
      <c r="B1257">
        <v>3.6429999999999798</v>
      </c>
      <c r="C1257">
        <v>2.94618131805146</v>
      </c>
      <c r="D1257">
        <v>-4.5510354161257904</v>
      </c>
      <c r="E1257">
        <v>0</v>
      </c>
      <c r="F1257">
        <v>19.525603338997598</v>
      </c>
      <c r="G1257">
        <v>-4.5510354161257904</v>
      </c>
      <c r="H1257">
        <v>35.3603367730814</v>
      </c>
      <c r="I1257">
        <v>13.894288057160001</v>
      </c>
      <c r="J1257">
        <v>9.8000000000000007</v>
      </c>
      <c r="K1257">
        <v>49.773545480846998</v>
      </c>
      <c r="L1257">
        <v>-21.8071119428398</v>
      </c>
    </row>
    <row r="1258" spans="1:12" x14ac:dyDescent="0.3">
      <c r="A1258">
        <v>1</v>
      </c>
      <c r="B1258">
        <v>3.6519999999999802</v>
      </c>
      <c r="C1258">
        <v>2.9052219993063302</v>
      </c>
      <c r="D1258">
        <v>-4.5510354161257904</v>
      </c>
      <c r="E1258">
        <v>0</v>
      </c>
      <c r="F1258">
        <v>19.525603338997598</v>
      </c>
      <c r="G1258">
        <v>-4.5510354161257904</v>
      </c>
      <c r="H1258">
        <v>35.485782265595901</v>
      </c>
      <c r="I1258">
        <v>13.982488057159999</v>
      </c>
      <c r="J1258">
        <v>9.8000000000000007</v>
      </c>
      <c r="K1258">
        <v>49.773545480846998</v>
      </c>
      <c r="L1258">
        <v>-21.8071119428398</v>
      </c>
    </row>
    <row r="1259" spans="1:12" x14ac:dyDescent="0.3">
      <c r="A1259">
        <v>1</v>
      </c>
      <c r="B1259">
        <v>3.6599999999999802</v>
      </c>
      <c r="C1259">
        <v>2.8688137159773199</v>
      </c>
      <c r="D1259">
        <v>-4.5510354161257904</v>
      </c>
      <c r="E1259">
        <v>0</v>
      </c>
      <c r="F1259">
        <v>19.525603338997598</v>
      </c>
      <c r="G1259">
        <v>-4.5510354161257904</v>
      </c>
      <c r="H1259">
        <v>35.597955770053197</v>
      </c>
      <c r="I1259">
        <v>14.06088805716</v>
      </c>
      <c r="J1259">
        <v>9.8000000000000007</v>
      </c>
      <c r="K1259">
        <v>49.773545480846998</v>
      </c>
      <c r="L1259">
        <v>-21.8071119428398</v>
      </c>
    </row>
    <row r="1260" spans="1:12" x14ac:dyDescent="0.3">
      <c r="A1260">
        <v>1</v>
      </c>
      <c r="B1260">
        <v>3.6679999999999802</v>
      </c>
      <c r="C1260">
        <v>2.8324054326483199</v>
      </c>
      <c r="D1260">
        <v>-4.5510354161257904</v>
      </c>
      <c r="E1260">
        <v>0</v>
      </c>
      <c r="F1260">
        <v>19.525603338997598</v>
      </c>
      <c r="G1260">
        <v>-4.5510354161257904</v>
      </c>
      <c r="H1260">
        <v>35.710756474510397</v>
      </c>
      <c r="I1260">
        <v>14.13928805716</v>
      </c>
      <c r="J1260">
        <v>9.8000000000000007</v>
      </c>
      <c r="K1260">
        <v>49.773545480846998</v>
      </c>
      <c r="L1260">
        <v>-21.8071119428398</v>
      </c>
    </row>
    <row r="1261" spans="1:12" x14ac:dyDescent="0.3">
      <c r="A1261">
        <v>1</v>
      </c>
      <c r="B1261">
        <v>3.6769999999999801</v>
      </c>
      <c r="C1261">
        <v>2.7914461139031901</v>
      </c>
      <c r="D1261">
        <v>-4.5510354161257904</v>
      </c>
      <c r="E1261">
        <v>0</v>
      </c>
      <c r="F1261">
        <v>19.525603338997598</v>
      </c>
      <c r="G1261">
        <v>-4.5510354161257904</v>
      </c>
      <c r="H1261">
        <v>35.838406967024902</v>
      </c>
      <c r="I1261">
        <v>14.22748805716</v>
      </c>
      <c r="J1261">
        <v>9.8000000000000007</v>
      </c>
      <c r="K1261">
        <v>49.773545480846998</v>
      </c>
      <c r="L1261">
        <v>-21.8071119428398</v>
      </c>
    </row>
    <row r="1262" spans="1:12" x14ac:dyDescent="0.3">
      <c r="A1262">
        <v>1</v>
      </c>
      <c r="B1262">
        <v>3.6849999999999801</v>
      </c>
      <c r="C1262">
        <v>2.7550378305741798</v>
      </c>
      <c r="D1262">
        <v>-4.5510354161257904</v>
      </c>
      <c r="E1262">
        <v>0</v>
      </c>
      <c r="F1262">
        <v>19.525603338997598</v>
      </c>
      <c r="G1262">
        <v>-4.5510354161257904</v>
      </c>
      <c r="H1262">
        <v>35.952540471482202</v>
      </c>
      <c r="I1262">
        <v>14.305888057160001</v>
      </c>
      <c r="J1262">
        <v>9.8000000000000007</v>
      </c>
      <c r="K1262">
        <v>49.773545480846998</v>
      </c>
      <c r="L1262">
        <v>-21.8071119428398</v>
      </c>
    </row>
    <row r="1263" spans="1:12" x14ac:dyDescent="0.3">
      <c r="A1263">
        <v>1</v>
      </c>
      <c r="B1263">
        <v>0</v>
      </c>
      <c r="C1263">
        <v>2.7550378305741798</v>
      </c>
      <c r="D1263">
        <v>4.5510354161257904</v>
      </c>
      <c r="E1263">
        <v>0</v>
      </c>
      <c r="F1263">
        <v>2.7550378305741798</v>
      </c>
      <c r="G1263">
        <v>4.5510354161257904</v>
      </c>
      <c r="H1263">
        <v>35.952540471482202</v>
      </c>
      <c r="I1263">
        <v>14.305888057160001</v>
      </c>
      <c r="J1263">
        <v>9.8000000000000007</v>
      </c>
      <c r="K1263">
        <v>35.952540471482202</v>
      </c>
      <c r="L1263">
        <v>14.305888057160001</v>
      </c>
    </row>
    <row r="1264" spans="1:12" x14ac:dyDescent="0.3">
      <c r="A1264">
        <v>1</v>
      </c>
      <c r="B1264">
        <v>8.9999999999999993E-3</v>
      </c>
      <c r="C1264">
        <v>2.7959971493193101</v>
      </c>
      <c r="D1264">
        <v>4.5510354161257904</v>
      </c>
      <c r="E1264">
        <v>0</v>
      </c>
      <c r="F1264">
        <v>2.7550378305741798</v>
      </c>
      <c r="G1264">
        <v>4.5510354161257904</v>
      </c>
      <c r="H1264">
        <v>36.0816903639966</v>
      </c>
      <c r="I1264">
        <v>14.394088057159999</v>
      </c>
      <c r="J1264">
        <v>9.8000000000000007</v>
      </c>
      <c r="K1264">
        <v>35.952540471482202</v>
      </c>
      <c r="L1264">
        <v>14.305888057160001</v>
      </c>
    </row>
    <row r="1265" spans="1:12" x14ac:dyDescent="0.3">
      <c r="A1265">
        <v>1</v>
      </c>
      <c r="B1265">
        <v>1.7999999999999999E-2</v>
      </c>
      <c r="C1265">
        <v>2.8369564680644399</v>
      </c>
      <c r="D1265">
        <v>4.5510354161257904</v>
      </c>
      <c r="E1265">
        <v>0</v>
      </c>
      <c r="F1265">
        <v>2.7550378305741798</v>
      </c>
      <c r="G1265">
        <v>4.5510354161257904</v>
      </c>
      <c r="H1265">
        <v>36.211634056511002</v>
      </c>
      <c r="I1265">
        <v>14.48228805716</v>
      </c>
      <c r="J1265">
        <v>9.8000000000000007</v>
      </c>
      <c r="K1265">
        <v>35.952540471482202</v>
      </c>
      <c r="L1265">
        <v>14.305888057160001</v>
      </c>
    </row>
    <row r="1266" spans="1:12" x14ac:dyDescent="0.3">
      <c r="A1266">
        <v>1</v>
      </c>
      <c r="B1266">
        <v>2.5999999999999999E-2</v>
      </c>
      <c r="C1266">
        <v>2.8733647513934502</v>
      </c>
      <c r="D1266">
        <v>4.5510354161257904</v>
      </c>
      <c r="E1266">
        <v>0</v>
      </c>
      <c r="F1266">
        <v>2.7550378305741798</v>
      </c>
      <c r="G1266">
        <v>4.5510354161257904</v>
      </c>
      <c r="H1266">
        <v>36.327805960968298</v>
      </c>
      <c r="I1266">
        <v>14.56068805716</v>
      </c>
      <c r="J1266">
        <v>9.8000000000000007</v>
      </c>
      <c r="K1266">
        <v>35.952540471482202</v>
      </c>
      <c r="L1266">
        <v>14.305888057160001</v>
      </c>
    </row>
    <row r="1267" spans="1:12" x14ac:dyDescent="0.3">
      <c r="A1267">
        <v>1</v>
      </c>
      <c r="B1267">
        <v>3.4999999999999899E-2</v>
      </c>
      <c r="C1267">
        <v>2.91432407013858</v>
      </c>
      <c r="D1267">
        <v>4.5510354161257904</v>
      </c>
      <c r="E1267">
        <v>0</v>
      </c>
      <c r="F1267">
        <v>2.7550378305741798</v>
      </c>
      <c r="G1267">
        <v>4.5510354161257904</v>
      </c>
      <c r="H1267">
        <v>36.4592490534828</v>
      </c>
      <c r="I1267">
        <v>14.648888057160001</v>
      </c>
      <c r="J1267">
        <v>9.8000000000000007</v>
      </c>
      <c r="K1267">
        <v>35.952540471482202</v>
      </c>
      <c r="L1267">
        <v>14.305888057160001</v>
      </c>
    </row>
    <row r="1268" spans="1:12" x14ac:dyDescent="0.3">
      <c r="A1268">
        <v>1</v>
      </c>
      <c r="B1268">
        <v>4.3999999999999997E-2</v>
      </c>
      <c r="C1268">
        <v>2.95528338888372</v>
      </c>
      <c r="D1268">
        <v>4.5510354161257904</v>
      </c>
      <c r="E1268">
        <v>0</v>
      </c>
      <c r="F1268">
        <v>2.7550378305741798</v>
      </c>
      <c r="G1268">
        <v>4.5510354161257904</v>
      </c>
      <c r="H1268">
        <v>36.591485945997199</v>
      </c>
      <c r="I1268">
        <v>14.737088057159999</v>
      </c>
      <c r="J1268">
        <v>9.8000000000000007</v>
      </c>
      <c r="K1268">
        <v>35.952540471482202</v>
      </c>
      <c r="L1268">
        <v>14.305888057160001</v>
      </c>
    </row>
    <row r="1269" spans="1:12" x14ac:dyDescent="0.3">
      <c r="A1269">
        <v>1</v>
      </c>
      <c r="B1269">
        <v>5.2999999999999999E-2</v>
      </c>
      <c r="C1269">
        <v>2.9962427076288498</v>
      </c>
      <c r="D1269">
        <v>4.5510354161257904</v>
      </c>
      <c r="E1269">
        <v>0</v>
      </c>
      <c r="F1269">
        <v>2.7550378305741798</v>
      </c>
      <c r="G1269">
        <v>4.5510354161257904</v>
      </c>
      <c r="H1269">
        <v>36.724516638511602</v>
      </c>
      <c r="I1269">
        <v>14.82528805716</v>
      </c>
      <c r="J1269">
        <v>9.8000000000000007</v>
      </c>
      <c r="K1269">
        <v>35.952540471482202</v>
      </c>
      <c r="L1269">
        <v>14.305888057160001</v>
      </c>
    </row>
    <row r="1270" spans="1:12" x14ac:dyDescent="0.3">
      <c r="A1270">
        <v>1</v>
      </c>
      <c r="B1270">
        <v>6.2E-2</v>
      </c>
      <c r="C1270">
        <v>3.0372020263739801</v>
      </c>
      <c r="D1270">
        <v>4.5510354161257904</v>
      </c>
      <c r="E1270">
        <v>0</v>
      </c>
      <c r="F1270">
        <v>2.7550378305741798</v>
      </c>
      <c r="G1270">
        <v>4.5510354161257904</v>
      </c>
      <c r="H1270">
        <v>36.858341131026101</v>
      </c>
      <c r="I1270">
        <v>14.91348805716</v>
      </c>
      <c r="J1270">
        <v>9.8000000000000007</v>
      </c>
      <c r="K1270">
        <v>35.952540471482202</v>
      </c>
      <c r="L1270">
        <v>14.305888057160001</v>
      </c>
    </row>
    <row r="1271" spans="1:12" x14ac:dyDescent="0.3">
      <c r="A1271">
        <v>1</v>
      </c>
      <c r="B1271">
        <v>7.0999999999999994E-2</v>
      </c>
      <c r="C1271">
        <v>3.0781613451191099</v>
      </c>
      <c r="D1271">
        <v>4.5510354161257904</v>
      </c>
      <c r="E1271">
        <v>0</v>
      </c>
      <c r="F1271">
        <v>2.7550378305741798</v>
      </c>
      <c r="G1271">
        <v>4.5510354161257904</v>
      </c>
      <c r="H1271">
        <v>36.992959423540498</v>
      </c>
      <c r="I1271">
        <v>15.001688057160001</v>
      </c>
      <c r="J1271">
        <v>9.8000000000000007</v>
      </c>
      <c r="K1271">
        <v>35.952540471482202</v>
      </c>
      <c r="L1271">
        <v>14.305888057160001</v>
      </c>
    </row>
    <row r="1272" spans="1:12" x14ac:dyDescent="0.3">
      <c r="A1272">
        <v>1</v>
      </c>
      <c r="B1272">
        <v>7.9999999999999905E-2</v>
      </c>
      <c r="C1272">
        <v>3.1191206638642401</v>
      </c>
      <c r="D1272">
        <v>4.5510354161257904</v>
      </c>
      <c r="E1272">
        <v>0</v>
      </c>
      <c r="F1272">
        <v>2.7550378305741798</v>
      </c>
      <c r="G1272">
        <v>4.5510354161257904</v>
      </c>
      <c r="H1272">
        <v>37.128371516054997</v>
      </c>
      <c r="I1272">
        <v>15.08988805716</v>
      </c>
      <c r="J1272">
        <v>9.8000000000000007</v>
      </c>
      <c r="K1272">
        <v>35.952540471482202</v>
      </c>
      <c r="L1272">
        <v>14.305888057160001</v>
      </c>
    </row>
    <row r="1273" spans="1:12" x14ac:dyDescent="0.3">
      <c r="A1273">
        <v>1</v>
      </c>
      <c r="B1273">
        <v>8.7999999999999995E-2</v>
      </c>
      <c r="C1273">
        <v>3.1555289471932499</v>
      </c>
      <c r="D1273">
        <v>4.5510354161257904</v>
      </c>
      <c r="E1273">
        <v>0</v>
      </c>
      <c r="F1273">
        <v>2.7550378305741798</v>
      </c>
      <c r="G1273">
        <v>4.5510354161257904</v>
      </c>
      <c r="H1273">
        <v>37.249404220512297</v>
      </c>
      <c r="I1273">
        <v>15.16828805716</v>
      </c>
      <c r="J1273">
        <v>9.8000000000000007</v>
      </c>
      <c r="K1273">
        <v>35.952540471482202</v>
      </c>
      <c r="L1273">
        <v>14.305888057160001</v>
      </c>
    </row>
    <row r="1274" spans="1:12" x14ac:dyDescent="0.3">
      <c r="A1274">
        <v>1</v>
      </c>
      <c r="B1274">
        <v>9.6000000000000002E-2</v>
      </c>
      <c r="C1274">
        <v>3.1919372305222602</v>
      </c>
      <c r="D1274">
        <v>4.5510354161257904</v>
      </c>
      <c r="E1274">
        <v>0</v>
      </c>
      <c r="F1274">
        <v>2.7550378305741798</v>
      </c>
      <c r="G1274">
        <v>4.5510354161257904</v>
      </c>
      <c r="H1274">
        <v>37.3710641249695</v>
      </c>
      <c r="I1274">
        <v>15.24668805716</v>
      </c>
      <c r="J1274">
        <v>9.8000000000000007</v>
      </c>
      <c r="K1274">
        <v>35.952540471482202</v>
      </c>
      <c r="L1274">
        <v>14.305888057160001</v>
      </c>
    </row>
    <row r="1275" spans="1:12" x14ac:dyDescent="0.3">
      <c r="A1275">
        <v>1</v>
      </c>
      <c r="B1275">
        <v>0.104</v>
      </c>
      <c r="C1275">
        <v>3.2283455138512598</v>
      </c>
      <c r="D1275">
        <v>4.5510354161257904</v>
      </c>
      <c r="E1275">
        <v>0</v>
      </c>
      <c r="F1275">
        <v>2.7550378305741798</v>
      </c>
      <c r="G1275">
        <v>4.5510354161257904</v>
      </c>
      <c r="H1275">
        <v>37.4933512294268</v>
      </c>
      <c r="I1275">
        <v>15.32508805716</v>
      </c>
      <c r="J1275">
        <v>9.8000000000000007</v>
      </c>
      <c r="K1275">
        <v>35.952540471482202</v>
      </c>
      <c r="L1275">
        <v>14.305888057160001</v>
      </c>
    </row>
    <row r="1276" spans="1:12" x14ac:dyDescent="0.3">
      <c r="A1276">
        <v>1</v>
      </c>
      <c r="B1276">
        <v>0.112</v>
      </c>
      <c r="C1276">
        <v>3.26475379718027</v>
      </c>
      <c r="D1276">
        <v>4.5510354161257904</v>
      </c>
      <c r="E1276">
        <v>0</v>
      </c>
      <c r="F1276">
        <v>2.7550378305741798</v>
      </c>
      <c r="G1276">
        <v>4.5510354161257904</v>
      </c>
      <c r="H1276">
        <v>37.616265533884103</v>
      </c>
      <c r="I1276">
        <v>15.403488057160001</v>
      </c>
      <c r="J1276">
        <v>9.8000000000000007</v>
      </c>
      <c r="K1276">
        <v>35.952540471482202</v>
      </c>
      <c r="L1276">
        <v>14.305888057160001</v>
      </c>
    </row>
    <row r="1277" spans="1:12" x14ac:dyDescent="0.3">
      <c r="A1277">
        <v>1</v>
      </c>
      <c r="B1277">
        <v>0.121</v>
      </c>
      <c r="C1277">
        <v>3.3057131159253998</v>
      </c>
      <c r="D1277">
        <v>4.5510354161257904</v>
      </c>
      <c r="E1277">
        <v>0</v>
      </c>
      <c r="F1277">
        <v>2.7550378305741798</v>
      </c>
      <c r="G1277">
        <v>4.5510354161257904</v>
      </c>
      <c r="H1277">
        <v>37.7552938263985</v>
      </c>
      <c r="I1277">
        <v>15.491688057159999</v>
      </c>
      <c r="J1277">
        <v>9.8000000000000007</v>
      </c>
      <c r="K1277">
        <v>35.952540471482202</v>
      </c>
      <c r="L1277">
        <v>14.305888057160001</v>
      </c>
    </row>
    <row r="1278" spans="1:12" x14ac:dyDescent="0.3">
      <c r="A1278">
        <v>1</v>
      </c>
      <c r="B1278">
        <v>0.129</v>
      </c>
      <c r="C1278">
        <v>3.3421213992544101</v>
      </c>
      <c r="D1278">
        <v>4.5510354161257904</v>
      </c>
      <c r="E1278">
        <v>0</v>
      </c>
      <c r="F1278">
        <v>2.7550378305741798</v>
      </c>
      <c r="G1278">
        <v>4.5510354161257904</v>
      </c>
      <c r="H1278">
        <v>37.879540930855804</v>
      </c>
      <c r="I1278">
        <v>15.57008805716</v>
      </c>
      <c r="J1278">
        <v>9.8000000000000007</v>
      </c>
      <c r="K1278">
        <v>35.952540471482202</v>
      </c>
      <c r="L1278">
        <v>14.305888057160001</v>
      </c>
    </row>
    <row r="1279" spans="1:12" x14ac:dyDescent="0.3">
      <c r="A1279">
        <v>1</v>
      </c>
      <c r="B1279">
        <v>0.13700000000000001</v>
      </c>
      <c r="C1279">
        <v>3.3785296825834101</v>
      </c>
      <c r="D1279">
        <v>4.5510354161257904</v>
      </c>
      <c r="E1279">
        <v>0</v>
      </c>
      <c r="F1279">
        <v>2.7550378305741798</v>
      </c>
      <c r="G1279">
        <v>4.5510354161257904</v>
      </c>
      <c r="H1279">
        <v>38.004415235313097</v>
      </c>
      <c r="I1279">
        <v>15.64848805716</v>
      </c>
      <c r="J1279">
        <v>9.8000000000000007</v>
      </c>
      <c r="K1279">
        <v>35.952540471482202</v>
      </c>
      <c r="L1279">
        <v>14.305888057160001</v>
      </c>
    </row>
    <row r="1280" spans="1:12" x14ac:dyDescent="0.3">
      <c r="A1280">
        <v>1</v>
      </c>
      <c r="B1280">
        <v>0.14499999999999999</v>
      </c>
      <c r="C1280">
        <v>3.4149379659124199</v>
      </c>
      <c r="D1280">
        <v>4.5510354161257904</v>
      </c>
      <c r="E1280">
        <v>0</v>
      </c>
      <c r="F1280">
        <v>2.7550378305741798</v>
      </c>
      <c r="G1280">
        <v>4.5510354161257904</v>
      </c>
      <c r="H1280">
        <v>38.129916739770401</v>
      </c>
      <c r="I1280">
        <v>15.72688805716</v>
      </c>
      <c r="J1280">
        <v>9.8000000000000007</v>
      </c>
      <c r="K1280">
        <v>35.952540471482202</v>
      </c>
      <c r="L1280">
        <v>14.305888057160001</v>
      </c>
    </row>
    <row r="1281" spans="1:12" x14ac:dyDescent="0.3">
      <c r="A1281">
        <v>1</v>
      </c>
      <c r="B1281">
        <v>0.153</v>
      </c>
      <c r="C1281">
        <v>3.4513462492414302</v>
      </c>
      <c r="D1281">
        <v>4.5510354161257904</v>
      </c>
      <c r="E1281">
        <v>0</v>
      </c>
      <c r="F1281">
        <v>2.7550378305741798</v>
      </c>
      <c r="G1281">
        <v>4.5510354161257904</v>
      </c>
      <c r="H1281">
        <v>38.256045444227702</v>
      </c>
      <c r="I1281">
        <v>15.80528805716</v>
      </c>
      <c r="J1281">
        <v>9.8000000000000007</v>
      </c>
      <c r="K1281">
        <v>35.952540471482202</v>
      </c>
      <c r="L1281">
        <v>14.305888057160001</v>
      </c>
    </row>
    <row r="1282" spans="1:12" x14ac:dyDescent="0.3">
      <c r="A1282">
        <v>1</v>
      </c>
      <c r="B1282">
        <v>0.16200000000000001</v>
      </c>
      <c r="C1282">
        <v>3.49230556798656</v>
      </c>
      <c r="D1282">
        <v>4.5510354161257904</v>
      </c>
      <c r="E1282">
        <v>0</v>
      </c>
      <c r="F1282">
        <v>2.7550378305741798</v>
      </c>
      <c r="G1282">
        <v>4.5510354161257904</v>
      </c>
      <c r="H1282">
        <v>38.398689936742102</v>
      </c>
      <c r="I1282">
        <v>15.893488057160001</v>
      </c>
      <c r="J1282">
        <v>9.8000000000000007</v>
      </c>
      <c r="K1282">
        <v>35.952540471482202</v>
      </c>
      <c r="L1282">
        <v>14.305888057160001</v>
      </c>
    </row>
    <row r="1283" spans="1:12" x14ac:dyDescent="0.3">
      <c r="A1283">
        <v>1</v>
      </c>
      <c r="B1283">
        <v>0.17</v>
      </c>
      <c r="C1283">
        <v>3.5287138513155698</v>
      </c>
      <c r="D1283">
        <v>4.5510354161257904</v>
      </c>
      <c r="E1283">
        <v>0</v>
      </c>
      <c r="F1283">
        <v>2.7550378305741798</v>
      </c>
      <c r="G1283">
        <v>4.5510354161257904</v>
      </c>
      <c r="H1283">
        <v>38.526151441199403</v>
      </c>
      <c r="I1283">
        <v>15.971888057159999</v>
      </c>
      <c r="J1283">
        <v>9.8000000000000007</v>
      </c>
      <c r="K1283">
        <v>35.952540471482202</v>
      </c>
      <c r="L1283">
        <v>14.305888057160001</v>
      </c>
    </row>
    <row r="1284" spans="1:12" x14ac:dyDescent="0.3">
      <c r="A1284">
        <v>1</v>
      </c>
      <c r="B1284">
        <v>0.17799999999999999</v>
      </c>
      <c r="C1284">
        <v>3.5651221346445698</v>
      </c>
      <c r="D1284">
        <v>4.5510354161257904</v>
      </c>
      <c r="E1284">
        <v>0</v>
      </c>
      <c r="F1284">
        <v>2.7550378305741798</v>
      </c>
      <c r="G1284">
        <v>4.5510354161257904</v>
      </c>
      <c r="H1284">
        <v>38.654240145656701</v>
      </c>
      <c r="I1284">
        <v>16.05028805716</v>
      </c>
      <c r="J1284">
        <v>9.8000000000000007</v>
      </c>
      <c r="K1284">
        <v>35.952540471482202</v>
      </c>
      <c r="L1284">
        <v>14.305888057160001</v>
      </c>
    </row>
    <row r="1285" spans="1:12" x14ac:dyDescent="0.3">
      <c r="A1285">
        <v>1</v>
      </c>
      <c r="B1285">
        <v>0.186</v>
      </c>
      <c r="C1285">
        <v>3.6015304179735801</v>
      </c>
      <c r="D1285">
        <v>4.5510354161257904</v>
      </c>
      <c r="E1285">
        <v>0</v>
      </c>
      <c r="F1285">
        <v>2.7550378305741798</v>
      </c>
      <c r="G1285">
        <v>4.5510354161257904</v>
      </c>
      <c r="H1285">
        <v>38.782956050113903</v>
      </c>
      <c r="I1285">
        <v>16.128688057160002</v>
      </c>
      <c r="J1285">
        <v>9.8000000000000007</v>
      </c>
      <c r="K1285">
        <v>35.952540471482202</v>
      </c>
      <c r="L1285">
        <v>14.305888057160001</v>
      </c>
    </row>
    <row r="1286" spans="1:12" x14ac:dyDescent="0.3">
      <c r="A1286">
        <v>1</v>
      </c>
      <c r="B1286">
        <v>0.19500000000000001</v>
      </c>
      <c r="C1286">
        <v>3.6424897367187099</v>
      </c>
      <c r="D1286">
        <v>4.5510354161257904</v>
      </c>
      <c r="E1286">
        <v>0</v>
      </c>
      <c r="F1286">
        <v>2.7550378305741798</v>
      </c>
      <c r="G1286">
        <v>4.5510354161257904</v>
      </c>
      <c r="H1286">
        <v>38.928511142628402</v>
      </c>
      <c r="I1286">
        <v>16.216888057159998</v>
      </c>
      <c r="J1286">
        <v>9.8000000000000007</v>
      </c>
      <c r="K1286">
        <v>35.952540471482202</v>
      </c>
      <c r="L1286">
        <v>14.305888057160001</v>
      </c>
    </row>
    <row r="1287" spans="1:12" x14ac:dyDescent="0.3">
      <c r="A1287">
        <v>1</v>
      </c>
      <c r="B1287">
        <v>0.20399999999999999</v>
      </c>
      <c r="C1287">
        <v>3.6834490554638402</v>
      </c>
      <c r="D1287">
        <v>4.5510354161257904</v>
      </c>
      <c r="E1287">
        <v>0</v>
      </c>
      <c r="F1287">
        <v>2.7550378305741798</v>
      </c>
      <c r="G1287">
        <v>4.5510354161257904</v>
      </c>
      <c r="H1287">
        <v>39.074860035142798</v>
      </c>
      <c r="I1287">
        <v>16.305088057159999</v>
      </c>
      <c r="J1287">
        <v>9.8000000000000007</v>
      </c>
      <c r="K1287">
        <v>35.952540471482202</v>
      </c>
      <c r="L1287">
        <v>14.305888057160001</v>
      </c>
    </row>
    <row r="1288" spans="1:12" x14ac:dyDescent="0.3">
      <c r="A1288">
        <v>1</v>
      </c>
      <c r="B1288">
        <v>0.21299999999999999</v>
      </c>
      <c r="C1288">
        <v>3.72440837420897</v>
      </c>
      <c r="D1288">
        <v>4.5510354161257904</v>
      </c>
      <c r="E1288">
        <v>0</v>
      </c>
      <c r="F1288">
        <v>2.7550378305741798</v>
      </c>
      <c r="G1288">
        <v>4.5510354161257904</v>
      </c>
      <c r="H1288">
        <v>39.222002727657298</v>
      </c>
      <c r="I1288">
        <v>16.393288057159999</v>
      </c>
      <c r="J1288">
        <v>9.8000000000000007</v>
      </c>
      <c r="K1288">
        <v>35.952540471482202</v>
      </c>
      <c r="L1288">
        <v>14.305888057160001</v>
      </c>
    </row>
    <row r="1289" spans="1:12" x14ac:dyDescent="0.3">
      <c r="A1289">
        <v>1</v>
      </c>
      <c r="B1289">
        <v>0.221</v>
      </c>
      <c r="C1289">
        <v>3.7608166575379798</v>
      </c>
      <c r="D1289">
        <v>4.5510354161257904</v>
      </c>
      <c r="E1289">
        <v>0</v>
      </c>
      <c r="F1289">
        <v>2.7550378305741798</v>
      </c>
      <c r="G1289">
        <v>4.5510354161257904</v>
      </c>
      <c r="H1289">
        <v>39.3534626321145</v>
      </c>
      <c r="I1289">
        <v>16.471688057160002</v>
      </c>
      <c r="J1289">
        <v>9.8000000000000007</v>
      </c>
      <c r="K1289">
        <v>35.952540471482202</v>
      </c>
      <c r="L1289">
        <v>14.305888057160001</v>
      </c>
    </row>
    <row r="1290" spans="1:12" x14ac:dyDescent="0.3">
      <c r="A1290">
        <v>1</v>
      </c>
      <c r="B1290">
        <v>0.22900000000000001</v>
      </c>
      <c r="C1290">
        <v>3.79722494086699</v>
      </c>
      <c r="D1290">
        <v>4.5510354161257904</v>
      </c>
      <c r="E1290">
        <v>0</v>
      </c>
      <c r="F1290">
        <v>2.7550378305741798</v>
      </c>
      <c r="G1290">
        <v>4.5510354161257904</v>
      </c>
      <c r="H1290">
        <v>39.485549736571798</v>
      </c>
      <c r="I1290">
        <v>16.55008805716</v>
      </c>
      <c r="J1290">
        <v>9.8000000000000007</v>
      </c>
      <c r="K1290">
        <v>35.952540471482202</v>
      </c>
      <c r="L1290">
        <v>14.305888057160001</v>
      </c>
    </row>
    <row r="1291" spans="1:12" x14ac:dyDescent="0.3">
      <c r="A1291">
        <v>1</v>
      </c>
      <c r="B1291">
        <v>0.23699999999999999</v>
      </c>
      <c r="C1291">
        <v>3.8336332241959901</v>
      </c>
      <c r="D1291">
        <v>4.5510354161257904</v>
      </c>
      <c r="E1291">
        <v>0</v>
      </c>
      <c r="F1291">
        <v>2.7550378305741798</v>
      </c>
      <c r="G1291">
        <v>4.5510354161257904</v>
      </c>
      <c r="H1291">
        <v>39.6182640410291</v>
      </c>
      <c r="I1291">
        <v>16.628488057159998</v>
      </c>
      <c r="J1291">
        <v>9.8000000000000007</v>
      </c>
      <c r="K1291">
        <v>35.952540471482202</v>
      </c>
      <c r="L1291">
        <v>14.305888057160001</v>
      </c>
    </row>
    <row r="1292" spans="1:12" x14ac:dyDescent="0.3">
      <c r="A1292">
        <v>1</v>
      </c>
      <c r="B1292">
        <v>0.246</v>
      </c>
      <c r="C1292">
        <v>3.8745925429411301</v>
      </c>
      <c r="D1292">
        <v>4.5510354161257904</v>
      </c>
      <c r="E1292">
        <v>0</v>
      </c>
      <c r="F1292">
        <v>2.7550378305741798</v>
      </c>
      <c r="G1292">
        <v>4.5510354161257904</v>
      </c>
      <c r="H1292">
        <v>39.7683173335435</v>
      </c>
      <c r="I1292">
        <v>16.716688057159999</v>
      </c>
      <c r="J1292">
        <v>9.8000000000000007</v>
      </c>
      <c r="K1292">
        <v>35.952540471482202</v>
      </c>
      <c r="L1292">
        <v>14.305888057160001</v>
      </c>
    </row>
    <row r="1293" spans="1:12" x14ac:dyDescent="0.3">
      <c r="A1293">
        <v>1</v>
      </c>
      <c r="B1293">
        <v>0.254</v>
      </c>
      <c r="C1293">
        <v>3.9110008262701301</v>
      </c>
      <c r="D1293">
        <v>4.5510354161257904</v>
      </c>
      <c r="E1293">
        <v>0</v>
      </c>
      <c r="F1293">
        <v>2.7550378305741798</v>
      </c>
      <c r="G1293">
        <v>4.5510354161257904</v>
      </c>
      <c r="H1293">
        <v>39.902364438000802</v>
      </c>
      <c r="I1293">
        <v>16.795088057160001</v>
      </c>
      <c r="J1293">
        <v>9.8000000000000007</v>
      </c>
      <c r="K1293">
        <v>35.952540471482202</v>
      </c>
      <c r="L1293">
        <v>14.305888057160001</v>
      </c>
    </row>
    <row r="1294" spans="1:12" x14ac:dyDescent="0.3">
      <c r="A1294">
        <v>1</v>
      </c>
      <c r="B1294">
        <v>0.26300000000000001</v>
      </c>
      <c r="C1294">
        <v>3.9519601450152599</v>
      </c>
      <c r="D1294">
        <v>4.5510354161257904</v>
      </c>
      <c r="E1294">
        <v>0</v>
      </c>
      <c r="F1294">
        <v>2.7550378305741798</v>
      </c>
      <c r="G1294">
        <v>4.5510354161257904</v>
      </c>
      <c r="H1294">
        <v>40.053917130515302</v>
      </c>
      <c r="I1294">
        <v>16.883288057160001</v>
      </c>
      <c r="J1294">
        <v>9.8000000000000007</v>
      </c>
      <c r="K1294">
        <v>35.952540471482202</v>
      </c>
      <c r="L1294">
        <v>14.305888057160001</v>
      </c>
    </row>
    <row r="1295" spans="1:12" x14ac:dyDescent="0.3">
      <c r="A1295">
        <v>1</v>
      </c>
      <c r="B1295">
        <v>0.27100000000000002</v>
      </c>
      <c r="C1295">
        <v>3.9883684283442702</v>
      </c>
      <c r="D1295">
        <v>4.5510354161257904</v>
      </c>
      <c r="E1295">
        <v>0</v>
      </c>
      <c r="F1295">
        <v>2.7550378305741798</v>
      </c>
      <c r="G1295">
        <v>4.5510354161257904</v>
      </c>
      <c r="H1295">
        <v>40.189297034972597</v>
      </c>
      <c r="I1295">
        <v>16.96168805716</v>
      </c>
      <c r="J1295">
        <v>9.8000000000000007</v>
      </c>
      <c r="K1295">
        <v>35.952540471482202</v>
      </c>
      <c r="L1295">
        <v>14.305888057160001</v>
      </c>
    </row>
    <row r="1296" spans="1:12" x14ac:dyDescent="0.3">
      <c r="A1296">
        <v>1</v>
      </c>
      <c r="B1296">
        <v>0.28000000000000003</v>
      </c>
      <c r="C1296">
        <v>4.0293277470893996</v>
      </c>
      <c r="D1296">
        <v>4.5510354161257904</v>
      </c>
      <c r="E1296">
        <v>0</v>
      </c>
      <c r="F1296">
        <v>2.7550378305741798</v>
      </c>
      <c r="G1296">
        <v>4.5510354161257904</v>
      </c>
      <c r="H1296">
        <v>40.342349127486997</v>
      </c>
      <c r="I1296">
        <v>17.04988805716</v>
      </c>
      <c r="J1296">
        <v>9.8000000000000007</v>
      </c>
      <c r="K1296">
        <v>35.952540471482202</v>
      </c>
      <c r="L1296">
        <v>14.305888057160001</v>
      </c>
    </row>
    <row r="1297" spans="1:12" x14ac:dyDescent="0.3">
      <c r="A1297">
        <v>1</v>
      </c>
      <c r="B1297">
        <v>0.28799999999999998</v>
      </c>
      <c r="C1297">
        <v>4.0657360304184103</v>
      </c>
      <c r="D1297">
        <v>4.5510354161257904</v>
      </c>
      <c r="E1297">
        <v>0</v>
      </c>
      <c r="F1297">
        <v>2.7550378305741798</v>
      </c>
      <c r="G1297">
        <v>4.5510354161257904</v>
      </c>
      <c r="H1297">
        <v>40.4790618319443</v>
      </c>
      <c r="I1297">
        <v>17.128288057159999</v>
      </c>
      <c r="J1297">
        <v>9.8000000000000007</v>
      </c>
      <c r="K1297">
        <v>35.952540471482202</v>
      </c>
      <c r="L1297">
        <v>14.305888057160001</v>
      </c>
    </row>
    <row r="1298" spans="1:12" x14ac:dyDescent="0.3">
      <c r="A1298">
        <v>1</v>
      </c>
      <c r="B1298">
        <v>0.29699999999999999</v>
      </c>
      <c r="C1298">
        <v>4.1066953491635401</v>
      </c>
      <c r="D1298">
        <v>4.5510354161257904</v>
      </c>
      <c r="E1298">
        <v>0</v>
      </c>
      <c r="F1298">
        <v>2.7550378305741798</v>
      </c>
      <c r="G1298">
        <v>4.5510354161257904</v>
      </c>
      <c r="H1298">
        <v>40.6336133244587</v>
      </c>
      <c r="I1298">
        <v>17.216488057159999</v>
      </c>
      <c r="J1298">
        <v>9.8000000000000007</v>
      </c>
      <c r="K1298">
        <v>35.952540471482202</v>
      </c>
      <c r="L1298">
        <v>14.305888057160001</v>
      </c>
    </row>
    <row r="1299" spans="1:12" x14ac:dyDescent="0.3">
      <c r="A1299">
        <v>1</v>
      </c>
      <c r="B1299">
        <v>0.30599999999999999</v>
      </c>
      <c r="C1299">
        <v>4.1476546679086796</v>
      </c>
      <c r="D1299">
        <v>4.5510354161257904</v>
      </c>
      <c r="E1299">
        <v>0</v>
      </c>
      <c r="F1299">
        <v>2.7550378305741798</v>
      </c>
      <c r="G1299">
        <v>4.5510354161257904</v>
      </c>
      <c r="H1299">
        <v>40.788958616973197</v>
      </c>
      <c r="I1299">
        <v>17.30468805716</v>
      </c>
      <c r="J1299">
        <v>9.8000000000000007</v>
      </c>
      <c r="K1299">
        <v>35.952540471482202</v>
      </c>
      <c r="L1299">
        <v>14.305888057160001</v>
      </c>
    </row>
    <row r="1300" spans="1:12" x14ac:dyDescent="0.3">
      <c r="A1300">
        <v>1</v>
      </c>
      <c r="B1300">
        <v>0.315</v>
      </c>
      <c r="C1300">
        <v>4.1886139866538104</v>
      </c>
      <c r="D1300">
        <v>4.5510354161257904</v>
      </c>
      <c r="E1300">
        <v>0</v>
      </c>
      <c r="F1300">
        <v>2.7550378305741798</v>
      </c>
      <c r="G1300">
        <v>4.5510354161257904</v>
      </c>
      <c r="H1300">
        <v>40.945097709487598</v>
      </c>
      <c r="I1300">
        <v>17.39288805716</v>
      </c>
      <c r="J1300">
        <v>9.8000000000000007</v>
      </c>
      <c r="K1300">
        <v>35.952540471482202</v>
      </c>
      <c r="L1300">
        <v>14.305888057160001</v>
      </c>
    </row>
    <row r="1301" spans="1:12" x14ac:dyDescent="0.3">
      <c r="A1301">
        <v>1</v>
      </c>
      <c r="B1301">
        <v>0.32300000000000001</v>
      </c>
      <c r="C1301">
        <v>4.2250222699828104</v>
      </c>
      <c r="D1301">
        <v>4.5510354161257904</v>
      </c>
      <c r="E1301">
        <v>0</v>
      </c>
      <c r="F1301">
        <v>2.7550378305741798</v>
      </c>
      <c r="G1301">
        <v>4.5510354161257904</v>
      </c>
      <c r="H1301">
        <v>41.0845544139449</v>
      </c>
      <c r="I1301">
        <v>17.471288057159999</v>
      </c>
      <c r="J1301">
        <v>9.8000000000000007</v>
      </c>
      <c r="K1301">
        <v>35.952540471482202</v>
      </c>
      <c r="L1301">
        <v>14.305888057160001</v>
      </c>
    </row>
    <row r="1302" spans="1:12" x14ac:dyDescent="0.3">
      <c r="A1302">
        <v>1</v>
      </c>
      <c r="B1302">
        <v>0.33200000000000002</v>
      </c>
      <c r="C1302">
        <v>4.26598158872795</v>
      </c>
      <c r="D1302">
        <v>4.5510354161257904</v>
      </c>
      <c r="E1302">
        <v>0</v>
      </c>
      <c r="F1302">
        <v>2.7550378305741798</v>
      </c>
      <c r="G1302">
        <v>4.5510354161257904</v>
      </c>
      <c r="H1302">
        <v>41.242192906459302</v>
      </c>
      <c r="I1302">
        <v>17.559488057159999</v>
      </c>
      <c r="J1302">
        <v>9.8000000000000007</v>
      </c>
      <c r="K1302">
        <v>35.952540471482202</v>
      </c>
      <c r="L1302">
        <v>14.305888057160001</v>
      </c>
    </row>
    <row r="1303" spans="1:12" x14ac:dyDescent="0.3">
      <c r="A1303">
        <v>1</v>
      </c>
      <c r="B1303">
        <v>0.34</v>
      </c>
      <c r="C1303">
        <v>4.30238987205695</v>
      </c>
      <c r="D1303">
        <v>4.5510354161257904</v>
      </c>
      <c r="E1303">
        <v>0</v>
      </c>
      <c r="F1303">
        <v>2.7550378305741798</v>
      </c>
      <c r="G1303">
        <v>4.5510354161257904</v>
      </c>
      <c r="H1303">
        <v>41.382982410916597</v>
      </c>
      <c r="I1303">
        <v>17.637888057160001</v>
      </c>
      <c r="J1303">
        <v>9.8000000000000007</v>
      </c>
      <c r="K1303">
        <v>35.952540471482202</v>
      </c>
      <c r="L1303">
        <v>14.305888057160001</v>
      </c>
    </row>
    <row r="1304" spans="1:12" x14ac:dyDescent="0.3">
      <c r="A1304">
        <v>1</v>
      </c>
      <c r="B1304">
        <v>0.34799999999999998</v>
      </c>
      <c r="C1304">
        <v>4.3387981553859598</v>
      </c>
      <c r="D1304">
        <v>4.5510354161257904</v>
      </c>
      <c r="E1304">
        <v>0</v>
      </c>
      <c r="F1304">
        <v>2.7550378305741798</v>
      </c>
      <c r="G1304">
        <v>4.5510354161257904</v>
      </c>
      <c r="H1304">
        <v>41.524399115373903</v>
      </c>
      <c r="I1304">
        <v>17.71628805716</v>
      </c>
      <c r="J1304">
        <v>9.8000000000000007</v>
      </c>
      <c r="K1304">
        <v>35.952540471482202</v>
      </c>
      <c r="L1304">
        <v>14.305888057160001</v>
      </c>
    </row>
    <row r="1305" spans="1:12" x14ac:dyDescent="0.3">
      <c r="A1305">
        <v>1</v>
      </c>
      <c r="B1305">
        <v>0.35699999999999998</v>
      </c>
      <c r="C1305">
        <v>4.3797574741310896</v>
      </c>
      <c r="D1305">
        <v>4.5510354161257904</v>
      </c>
      <c r="E1305">
        <v>0</v>
      </c>
      <c r="F1305">
        <v>2.7550378305741798</v>
      </c>
      <c r="G1305">
        <v>4.5510354161257904</v>
      </c>
      <c r="H1305">
        <v>41.684242607888301</v>
      </c>
      <c r="I1305">
        <v>17.80448805716</v>
      </c>
      <c r="J1305">
        <v>9.8000000000000007</v>
      </c>
      <c r="K1305">
        <v>35.952540471482202</v>
      </c>
      <c r="L1305">
        <v>14.305888057160001</v>
      </c>
    </row>
    <row r="1306" spans="1:12" x14ac:dyDescent="0.3">
      <c r="A1306">
        <v>1</v>
      </c>
      <c r="B1306">
        <v>0.36499999999999999</v>
      </c>
      <c r="C1306">
        <v>4.4161657574601003</v>
      </c>
      <c r="D1306">
        <v>4.5510354161257904</v>
      </c>
      <c r="E1306">
        <v>0</v>
      </c>
      <c r="F1306">
        <v>2.7550378305741798</v>
      </c>
      <c r="G1306">
        <v>4.5510354161257904</v>
      </c>
      <c r="H1306">
        <v>41.8269921123456</v>
      </c>
      <c r="I1306">
        <v>17.882888057159999</v>
      </c>
      <c r="J1306">
        <v>9.8000000000000007</v>
      </c>
      <c r="K1306">
        <v>35.952540471482202</v>
      </c>
      <c r="L1306">
        <v>14.305888057160001</v>
      </c>
    </row>
    <row r="1307" spans="1:12" x14ac:dyDescent="0.3">
      <c r="A1307">
        <v>1</v>
      </c>
      <c r="B1307">
        <v>0.373</v>
      </c>
      <c r="C1307">
        <v>4.4525740407891004</v>
      </c>
      <c r="D1307">
        <v>4.5510354161257904</v>
      </c>
      <c r="E1307">
        <v>0</v>
      </c>
      <c r="F1307">
        <v>2.7550378305741798</v>
      </c>
      <c r="G1307">
        <v>4.5510354161257904</v>
      </c>
      <c r="H1307">
        <v>41.970368816802903</v>
      </c>
      <c r="I1307">
        <v>17.961288057160001</v>
      </c>
      <c r="J1307">
        <v>9.8000000000000007</v>
      </c>
      <c r="K1307">
        <v>35.952540471482202</v>
      </c>
      <c r="L1307">
        <v>14.305888057160001</v>
      </c>
    </row>
    <row r="1308" spans="1:12" x14ac:dyDescent="0.3">
      <c r="A1308">
        <v>1</v>
      </c>
      <c r="B1308">
        <v>0.38200000000000001</v>
      </c>
      <c r="C1308">
        <v>4.4935333595342399</v>
      </c>
      <c r="D1308">
        <v>4.5510354161257904</v>
      </c>
      <c r="E1308">
        <v>0</v>
      </c>
      <c r="F1308">
        <v>2.7550378305741798</v>
      </c>
      <c r="G1308">
        <v>4.5510354161257904</v>
      </c>
      <c r="H1308">
        <v>42.132417309317297</v>
      </c>
      <c r="I1308">
        <v>18.049488057160001</v>
      </c>
      <c r="J1308">
        <v>9.8000000000000007</v>
      </c>
      <c r="K1308">
        <v>35.952540471482202</v>
      </c>
      <c r="L1308">
        <v>14.305888057160001</v>
      </c>
    </row>
    <row r="1309" spans="1:12" x14ac:dyDescent="0.3">
      <c r="A1309">
        <v>1</v>
      </c>
      <c r="B1309">
        <v>0.39</v>
      </c>
      <c r="C1309">
        <v>4.52994164286324</v>
      </c>
      <c r="D1309">
        <v>4.5510354161257904</v>
      </c>
      <c r="E1309">
        <v>0</v>
      </c>
      <c r="F1309">
        <v>2.7550378305741798</v>
      </c>
      <c r="G1309">
        <v>4.5510354161257904</v>
      </c>
      <c r="H1309">
        <v>42.277126813774601</v>
      </c>
      <c r="I1309">
        <v>18.12788805716</v>
      </c>
      <c r="J1309">
        <v>9.8000000000000007</v>
      </c>
      <c r="K1309">
        <v>35.952540471482202</v>
      </c>
      <c r="L1309">
        <v>14.305888057160001</v>
      </c>
    </row>
    <row r="1310" spans="1:12" x14ac:dyDescent="0.3">
      <c r="A1310">
        <v>1</v>
      </c>
      <c r="B1310">
        <v>0.39800000000000002</v>
      </c>
      <c r="C1310">
        <v>4.5663499261922498</v>
      </c>
      <c r="D1310">
        <v>4.5510354161257904</v>
      </c>
      <c r="E1310">
        <v>0</v>
      </c>
      <c r="F1310">
        <v>2.7550378305741798</v>
      </c>
      <c r="G1310">
        <v>4.5510354161257904</v>
      </c>
      <c r="H1310">
        <v>42.422463518231901</v>
      </c>
      <c r="I1310">
        <v>18.206288057159998</v>
      </c>
      <c r="J1310">
        <v>9.8000000000000007</v>
      </c>
      <c r="K1310">
        <v>35.952540471482202</v>
      </c>
      <c r="L1310">
        <v>14.305888057160001</v>
      </c>
    </row>
    <row r="1311" spans="1:12" x14ac:dyDescent="0.3">
      <c r="A1311">
        <v>1</v>
      </c>
      <c r="B1311">
        <v>0.40699999999999997</v>
      </c>
      <c r="C1311">
        <v>4.6073092449373796</v>
      </c>
      <c r="D1311">
        <v>4.5510354161257904</v>
      </c>
      <c r="E1311">
        <v>0</v>
      </c>
      <c r="F1311">
        <v>2.7550378305741798</v>
      </c>
      <c r="G1311">
        <v>4.5510354161257904</v>
      </c>
      <c r="H1311">
        <v>42.586717010746298</v>
      </c>
      <c r="I1311">
        <v>18.294488057159999</v>
      </c>
      <c r="J1311">
        <v>9.8000000000000007</v>
      </c>
      <c r="K1311">
        <v>35.952540471482202</v>
      </c>
      <c r="L1311">
        <v>14.305888057160001</v>
      </c>
    </row>
    <row r="1312" spans="1:12" x14ac:dyDescent="0.3">
      <c r="A1312">
        <v>1</v>
      </c>
      <c r="B1312">
        <v>0.41599999999999998</v>
      </c>
      <c r="C1312">
        <v>4.6482685636825103</v>
      </c>
      <c r="D1312">
        <v>4.5510354161257904</v>
      </c>
      <c r="E1312">
        <v>0</v>
      </c>
      <c r="F1312">
        <v>2.7550378305741798</v>
      </c>
      <c r="G1312">
        <v>4.5510354161257904</v>
      </c>
      <c r="H1312">
        <v>42.751764303260799</v>
      </c>
      <c r="I1312">
        <v>18.382688057159999</v>
      </c>
      <c r="J1312">
        <v>9.8000000000000007</v>
      </c>
      <c r="K1312">
        <v>35.952540471482202</v>
      </c>
      <c r="L1312">
        <v>14.305888057160001</v>
      </c>
    </row>
    <row r="1313" spans="1:12" x14ac:dyDescent="0.3">
      <c r="A1313">
        <v>1</v>
      </c>
      <c r="B1313">
        <v>0.42399999999999999</v>
      </c>
      <c r="C1313">
        <v>4.6846768470115201</v>
      </c>
      <c r="D1313">
        <v>4.5510354161257904</v>
      </c>
      <c r="E1313">
        <v>0</v>
      </c>
      <c r="F1313">
        <v>2.7550378305741798</v>
      </c>
      <c r="G1313">
        <v>4.5510354161257904</v>
      </c>
      <c r="H1313">
        <v>42.899139407718003</v>
      </c>
      <c r="I1313">
        <v>18.461088057160001</v>
      </c>
      <c r="J1313">
        <v>9.8000000000000007</v>
      </c>
      <c r="K1313">
        <v>35.952540471482202</v>
      </c>
      <c r="L1313">
        <v>14.305888057160001</v>
      </c>
    </row>
    <row r="1314" spans="1:12" x14ac:dyDescent="0.3">
      <c r="A1314">
        <v>1</v>
      </c>
      <c r="B1314">
        <v>0.433</v>
      </c>
      <c r="C1314">
        <v>4.7256361657566499</v>
      </c>
      <c r="D1314">
        <v>4.5510354161257904</v>
      </c>
      <c r="E1314">
        <v>0</v>
      </c>
      <c r="F1314">
        <v>2.7550378305741798</v>
      </c>
      <c r="G1314">
        <v>4.5510354161257904</v>
      </c>
      <c r="H1314">
        <v>43.065686100232497</v>
      </c>
      <c r="I1314">
        <v>18.549288057159998</v>
      </c>
      <c r="J1314">
        <v>9.8000000000000007</v>
      </c>
      <c r="K1314">
        <v>35.952540471482202</v>
      </c>
      <c r="L1314">
        <v>14.305888057160001</v>
      </c>
    </row>
    <row r="1315" spans="1:12" x14ac:dyDescent="0.3">
      <c r="A1315">
        <v>1</v>
      </c>
      <c r="B1315">
        <v>0.442</v>
      </c>
      <c r="C1315">
        <v>4.7665954845017797</v>
      </c>
      <c r="D1315">
        <v>4.5510354161257904</v>
      </c>
      <c r="E1315">
        <v>0</v>
      </c>
      <c r="F1315">
        <v>2.7550378305741798</v>
      </c>
      <c r="G1315">
        <v>4.5510354161257904</v>
      </c>
      <c r="H1315">
        <v>43.233026592746903</v>
      </c>
      <c r="I1315">
        <v>18.637488057159999</v>
      </c>
      <c r="J1315">
        <v>9.8000000000000007</v>
      </c>
      <c r="K1315">
        <v>35.952540471482202</v>
      </c>
      <c r="L1315">
        <v>14.305888057160001</v>
      </c>
    </row>
    <row r="1316" spans="1:12" x14ac:dyDescent="0.3">
      <c r="A1316">
        <v>1</v>
      </c>
      <c r="B1316">
        <v>0.45</v>
      </c>
      <c r="C1316">
        <v>4.8030037678307904</v>
      </c>
      <c r="D1316">
        <v>4.5510354161257904</v>
      </c>
      <c r="E1316">
        <v>0</v>
      </c>
      <c r="F1316">
        <v>2.7550378305741798</v>
      </c>
      <c r="G1316">
        <v>4.5510354161257904</v>
      </c>
      <c r="H1316">
        <v>43.382440097204203</v>
      </c>
      <c r="I1316">
        <v>18.715888057160001</v>
      </c>
      <c r="J1316">
        <v>9.8000000000000007</v>
      </c>
      <c r="K1316">
        <v>35.952540471482202</v>
      </c>
      <c r="L1316">
        <v>14.305888057160001</v>
      </c>
    </row>
    <row r="1317" spans="1:12" x14ac:dyDescent="0.3">
      <c r="A1317">
        <v>1</v>
      </c>
      <c r="B1317">
        <v>0.45900000000000002</v>
      </c>
      <c r="C1317">
        <v>4.8439630865759202</v>
      </c>
      <c r="D1317">
        <v>4.5510354161257904</v>
      </c>
      <c r="E1317">
        <v>0</v>
      </c>
      <c r="F1317">
        <v>2.7550378305741798</v>
      </c>
      <c r="G1317">
        <v>4.5510354161257904</v>
      </c>
      <c r="H1317">
        <v>43.551279989718601</v>
      </c>
      <c r="I1317">
        <v>18.804088057160001</v>
      </c>
      <c r="J1317">
        <v>9.8000000000000007</v>
      </c>
      <c r="K1317">
        <v>35.952540471482202</v>
      </c>
      <c r="L1317">
        <v>14.305888057160001</v>
      </c>
    </row>
    <row r="1318" spans="1:12" x14ac:dyDescent="0.3">
      <c r="A1318">
        <v>1</v>
      </c>
      <c r="B1318">
        <v>0.46800000000000003</v>
      </c>
      <c r="C1318">
        <v>4.88492240532105</v>
      </c>
      <c r="D1318">
        <v>4.5510354161257904</v>
      </c>
      <c r="E1318">
        <v>0</v>
      </c>
      <c r="F1318">
        <v>2.7550378305741798</v>
      </c>
      <c r="G1318">
        <v>4.5510354161257904</v>
      </c>
      <c r="H1318">
        <v>43.720913682233103</v>
      </c>
      <c r="I1318">
        <v>18.892288057159998</v>
      </c>
      <c r="J1318">
        <v>9.8000000000000007</v>
      </c>
      <c r="K1318">
        <v>35.952540471482202</v>
      </c>
      <c r="L1318">
        <v>14.305888057160001</v>
      </c>
    </row>
    <row r="1319" spans="1:12" x14ac:dyDescent="0.3">
      <c r="A1319">
        <v>1</v>
      </c>
      <c r="B1319">
        <v>0.47599999999999998</v>
      </c>
      <c r="C1319">
        <v>4.9213306886500598</v>
      </c>
      <c r="D1319">
        <v>4.5510354161257904</v>
      </c>
      <c r="E1319">
        <v>0</v>
      </c>
      <c r="F1319">
        <v>2.7550378305741798</v>
      </c>
      <c r="G1319">
        <v>4.5510354161257904</v>
      </c>
      <c r="H1319">
        <v>43.8723655866904</v>
      </c>
      <c r="I1319">
        <v>18.97068805716</v>
      </c>
      <c r="J1319">
        <v>9.8000000000000007</v>
      </c>
      <c r="K1319">
        <v>35.952540471482202</v>
      </c>
      <c r="L1319">
        <v>14.305888057160001</v>
      </c>
    </row>
    <row r="1320" spans="1:12" x14ac:dyDescent="0.3">
      <c r="A1320">
        <v>1</v>
      </c>
      <c r="B1320">
        <v>0.48499999999999999</v>
      </c>
      <c r="C1320">
        <v>4.9622900073951897</v>
      </c>
      <c r="D1320">
        <v>4.5510354161257904</v>
      </c>
      <c r="E1320">
        <v>0</v>
      </c>
      <c r="F1320">
        <v>2.7550378305741798</v>
      </c>
      <c r="G1320">
        <v>4.5510354161257904</v>
      </c>
      <c r="H1320">
        <v>44.043498679204802</v>
      </c>
      <c r="I1320">
        <v>19.058888057160001</v>
      </c>
      <c r="J1320">
        <v>9.8000000000000007</v>
      </c>
      <c r="K1320">
        <v>35.952540471482202</v>
      </c>
      <c r="L1320">
        <v>14.305888057160001</v>
      </c>
    </row>
    <row r="1321" spans="1:12" x14ac:dyDescent="0.3">
      <c r="A1321">
        <v>1</v>
      </c>
      <c r="B1321">
        <v>0.49399999999999999</v>
      </c>
      <c r="C1321">
        <v>5.0032493261403204</v>
      </c>
      <c r="D1321">
        <v>4.5510354161257904</v>
      </c>
      <c r="E1321">
        <v>0</v>
      </c>
      <c r="F1321">
        <v>2.7550378305741798</v>
      </c>
      <c r="G1321">
        <v>4.5510354161257904</v>
      </c>
      <c r="H1321">
        <v>44.215425571719301</v>
      </c>
      <c r="I1321">
        <v>19.147088057160001</v>
      </c>
      <c r="J1321">
        <v>9.8000000000000007</v>
      </c>
      <c r="K1321">
        <v>35.952540471482202</v>
      </c>
      <c r="L1321">
        <v>14.305888057160001</v>
      </c>
    </row>
    <row r="1322" spans="1:12" x14ac:dyDescent="0.3">
      <c r="A1322">
        <v>1</v>
      </c>
      <c r="B1322">
        <v>0.502</v>
      </c>
      <c r="C1322">
        <v>5.0396576094693302</v>
      </c>
      <c r="D1322">
        <v>4.5510354161257904</v>
      </c>
      <c r="E1322">
        <v>0</v>
      </c>
      <c r="F1322">
        <v>2.7550378305741798</v>
      </c>
      <c r="G1322">
        <v>4.5510354161257904</v>
      </c>
      <c r="H1322">
        <v>44.368915876176501</v>
      </c>
      <c r="I1322">
        <v>19.22548805716</v>
      </c>
      <c r="J1322">
        <v>9.8000000000000007</v>
      </c>
      <c r="K1322">
        <v>35.952540471482202</v>
      </c>
      <c r="L1322">
        <v>14.305888057160001</v>
      </c>
    </row>
    <row r="1323" spans="1:12" x14ac:dyDescent="0.3">
      <c r="A1323">
        <v>1</v>
      </c>
      <c r="B1323">
        <v>0.51</v>
      </c>
      <c r="C1323">
        <v>5.07606589279834</v>
      </c>
      <c r="D1323">
        <v>4.5510354161257904</v>
      </c>
      <c r="E1323">
        <v>0</v>
      </c>
      <c r="F1323">
        <v>2.7550378305741798</v>
      </c>
      <c r="G1323">
        <v>4.5510354161257904</v>
      </c>
      <c r="H1323">
        <v>44.523033380633798</v>
      </c>
      <c r="I1323">
        <v>19.303888057159998</v>
      </c>
      <c r="J1323">
        <v>9.8000000000000007</v>
      </c>
      <c r="K1323">
        <v>35.952540471482202</v>
      </c>
      <c r="L1323">
        <v>14.305888057160001</v>
      </c>
    </row>
    <row r="1324" spans="1:12" x14ac:dyDescent="0.3">
      <c r="A1324">
        <v>1</v>
      </c>
      <c r="B1324">
        <v>0.51900000000000002</v>
      </c>
      <c r="C1324">
        <v>5.1170252115434698</v>
      </c>
      <c r="D1324">
        <v>4.5510354161257904</v>
      </c>
      <c r="E1324">
        <v>0</v>
      </c>
      <c r="F1324">
        <v>2.7550378305741798</v>
      </c>
      <c r="G1324">
        <v>4.5510354161257904</v>
      </c>
      <c r="H1324">
        <v>44.6971652731483</v>
      </c>
      <c r="I1324">
        <v>19.392088057159999</v>
      </c>
      <c r="J1324">
        <v>9.8000000000000007</v>
      </c>
      <c r="K1324">
        <v>35.952540471482202</v>
      </c>
      <c r="L1324">
        <v>14.305888057160001</v>
      </c>
    </row>
    <row r="1325" spans="1:12" x14ac:dyDescent="0.3">
      <c r="A1325">
        <v>1</v>
      </c>
      <c r="B1325">
        <v>0.52800000000000002</v>
      </c>
      <c r="C1325">
        <v>5.1579845302885996</v>
      </c>
      <c r="D1325">
        <v>4.5510354161257904</v>
      </c>
      <c r="E1325">
        <v>0</v>
      </c>
      <c r="F1325">
        <v>2.7550378305741798</v>
      </c>
      <c r="G1325">
        <v>4.5510354161257904</v>
      </c>
      <c r="H1325">
        <v>44.8720909656627</v>
      </c>
      <c r="I1325">
        <v>19.480288057159999</v>
      </c>
      <c r="J1325">
        <v>9.8000000000000007</v>
      </c>
      <c r="K1325">
        <v>35.952540471482202</v>
      </c>
      <c r="L1325">
        <v>14.305888057160001</v>
      </c>
    </row>
    <row r="1326" spans="1:12" x14ac:dyDescent="0.3">
      <c r="A1326">
        <v>1</v>
      </c>
      <c r="B1326">
        <v>0.53600000000000003</v>
      </c>
      <c r="C1326">
        <v>5.1943928136176103</v>
      </c>
      <c r="D1326">
        <v>4.5510354161257904</v>
      </c>
      <c r="E1326">
        <v>0</v>
      </c>
      <c r="F1326">
        <v>2.7550378305741798</v>
      </c>
      <c r="G1326">
        <v>4.5510354161257904</v>
      </c>
      <c r="H1326">
        <v>45.02824687012</v>
      </c>
      <c r="I1326">
        <v>19.558688057160001</v>
      </c>
      <c r="J1326">
        <v>9.8000000000000007</v>
      </c>
      <c r="K1326">
        <v>35.952540471482202</v>
      </c>
      <c r="L1326">
        <v>14.305888057160001</v>
      </c>
    </row>
    <row r="1327" spans="1:12" x14ac:dyDescent="0.3">
      <c r="A1327">
        <v>1</v>
      </c>
      <c r="B1327">
        <v>0.54500000000000004</v>
      </c>
      <c r="C1327">
        <v>5.2353521323627401</v>
      </c>
      <c r="D1327">
        <v>4.5510354161257904</v>
      </c>
      <c r="E1327">
        <v>0</v>
      </c>
      <c r="F1327">
        <v>2.7550378305741798</v>
      </c>
      <c r="G1327">
        <v>4.5510354161257904</v>
      </c>
      <c r="H1327">
        <v>45.2046719626344</v>
      </c>
      <c r="I1327">
        <v>19.646888057160002</v>
      </c>
      <c r="J1327">
        <v>9.8000000000000007</v>
      </c>
      <c r="K1327">
        <v>35.952540471482202</v>
      </c>
      <c r="L1327">
        <v>14.305888057160001</v>
      </c>
    </row>
    <row r="1328" spans="1:12" x14ac:dyDescent="0.3">
      <c r="A1328">
        <v>1</v>
      </c>
      <c r="B1328">
        <v>0.55400000000000005</v>
      </c>
      <c r="C1328">
        <v>5.2763114511078699</v>
      </c>
      <c r="D1328">
        <v>4.5510354161257904</v>
      </c>
      <c r="E1328">
        <v>0</v>
      </c>
      <c r="F1328">
        <v>2.7550378305741798</v>
      </c>
      <c r="G1328">
        <v>4.5510354161257904</v>
      </c>
      <c r="H1328">
        <v>45.381890855148903</v>
      </c>
      <c r="I1328">
        <v>19.735088057159999</v>
      </c>
      <c r="J1328">
        <v>9.8000000000000007</v>
      </c>
      <c r="K1328">
        <v>35.952540471482202</v>
      </c>
      <c r="L1328">
        <v>14.305888057160001</v>
      </c>
    </row>
    <row r="1329" spans="1:12" x14ac:dyDescent="0.3">
      <c r="A1329">
        <v>1</v>
      </c>
      <c r="B1329">
        <v>0.56299999999999994</v>
      </c>
      <c r="C1329">
        <v>5.3172707698530104</v>
      </c>
      <c r="D1329">
        <v>4.5510354161257904</v>
      </c>
      <c r="E1329">
        <v>0</v>
      </c>
      <c r="F1329">
        <v>2.7550378305741798</v>
      </c>
      <c r="G1329">
        <v>4.5510354161257904</v>
      </c>
      <c r="H1329">
        <v>45.559903547663303</v>
      </c>
      <c r="I1329">
        <v>19.823288057159999</v>
      </c>
      <c r="J1329">
        <v>9.8000000000000007</v>
      </c>
      <c r="K1329">
        <v>35.952540471482202</v>
      </c>
      <c r="L1329">
        <v>14.305888057160001</v>
      </c>
    </row>
    <row r="1330" spans="1:12" x14ac:dyDescent="0.3">
      <c r="A1330">
        <v>1</v>
      </c>
      <c r="B1330">
        <v>0.57199999999999995</v>
      </c>
      <c r="C1330">
        <v>5.3582300885981402</v>
      </c>
      <c r="D1330">
        <v>4.5510354161257904</v>
      </c>
      <c r="E1330">
        <v>0</v>
      </c>
      <c r="F1330">
        <v>2.7550378305741798</v>
      </c>
      <c r="G1330">
        <v>4.5510354161257904</v>
      </c>
      <c r="H1330">
        <v>45.7387100401777</v>
      </c>
      <c r="I1330">
        <v>19.91148805716</v>
      </c>
      <c r="J1330">
        <v>9.8000000000000007</v>
      </c>
      <c r="K1330">
        <v>35.952540471482202</v>
      </c>
      <c r="L1330">
        <v>14.305888057160001</v>
      </c>
    </row>
    <row r="1331" spans="1:12" x14ac:dyDescent="0.3">
      <c r="A1331">
        <v>1</v>
      </c>
      <c r="B1331">
        <v>0.58099999999999996</v>
      </c>
      <c r="C1331">
        <v>5.39918940734327</v>
      </c>
      <c r="D1331">
        <v>4.5510354161257904</v>
      </c>
      <c r="E1331">
        <v>0</v>
      </c>
      <c r="F1331">
        <v>2.7550378305741798</v>
      </c>
      <c r="G1331">
        <v>4.5510354161257904</v>
      </c>
      <c r="H1331">
        <v>45.918310332692201</v>
      </c>
      <c r="I1331">
        <v>19.99968805716</v>
      </c>
      <c r="J1331">
        <v>9.8000000000000007</v>
      </c>
      <c r="K1331">
        <v>35.952540471482202</v>
      </c>
      <c r="L1331">
        <v>14.305888057160001</v>
      </c>
    </row>
    <row r="1332" spans="1:12" x14ac:dyDescent="0.3">
      <c r="A1332">
        <v>1</v>
      </c>
      <c r="B1332">
        <v>0.59</v>
      </c>
      <c r="C1332">
        <v>5.4401487260883998</v>
      </c>
      <c r="D1332">
        <v>4.5510354161257904</v>
      </c>
      <c r="E1332">
        <v>0</v>
      </c>
      <c r="F1332">
        <v>2.7550378305741798</v>
      </c>
      <c r="G1332">
        <v>4.5510354161257904</v>
      </c>
      <c r="H1332">
        <v>46.098704425206599</v>
      </c>
      <c r="I1332">
        <v>20.087888057160001</v>
      </c>
      <c r="J1332">
        <v>9.8000000000000007</v>
      </c>
      <c r="K1332">
        <v>35.952540471482202</v>
      </c>
      <c r="L1332">
        <v>14.305888057160001</v>
      </c>
    </row>
    <row r="1333" spans="1:12" x14ac:dyDescent="0.3">
      <c r="A1333">
        <v>1</v>
      </c>
      <c r="B1333">
        <v>0.59899999999999998</v>
      </c>
      <c r="C1333">
        <v>5.4811080448335296</v>
      </c>
      <c r="D1333">
        <v>4.5510354161257904</v>
      </c>
      <c r="E1333">
        <v>0</v>
      </c>
      <c r="F1333">
        <v>2.7550378305741798</v>
      </c>
      <c r="G1333">
        <v>4.5510354161257904</v>
      </c>
      <c r="H1333">
        <v>46.279892317721099</v>
      </c>
      <c r="I1333">
        <v>20.176088057160001</v>
      </c>
      <c r="J1333">
        <v>9.8000000000000007</v>
      </c>
      <c r="K1333">
        <v>35.952540471482202</v>
      </c>
      <c r="L1333">
        <v>14.305888057160001</v>
      </c>
    </row>
    <row r="1334" spans="1:12" x14ac:dyDescent="0.3">
      <c r="A1334">
        <v>1</v>
      </c>
      <c r="B1334">
        <v>0.60699999999999998</v>
      </c>
      <c r="C1334">
        <v>5.5175163281625403</v>
      </c>
      <c r="D1334">
        <v>4.5510354161257904</v>
      </c>
      <c r="E1334">
        <v>0</v>
      </c>
      <c r="F1334">
        <v>2.7550378305741798</v>
      </c>
      <c r="G1334">
        <v>4.5510354161257904</v>
      </c>
      <c r="H1334">
        <v>46.441614622178299</v>
      </c>
      <c r="I1334">
        <v>20.25448805716</v>
      </c>
      <c r="J1334">
        <v>9.8000000000000007</v>
      </c>
      <c r="K1334">
        <v>35.952540471482202</v>
      </c>
      <c r="L1334">
        <v>14.305888057160001</v>
      </c>
    </row>
    <row r="1335" spans="1:12" x14ac:dyDescent="0.3">
      <c r="A1335">
        <v>1</v>
      </c>
      <c r="B1335">
        <v>0.61499999999999999</v>
      </c>
      <c r="C1335">
        <v>5.5539246114915501</v>
      </c>
      <c r="D1335">
        <v>4.5510354161257904</v>
      </c>
      <c r="E1335">
        <v>0</v>
      </c>
      <c r="F1335">
        <v>2.7550378305741798</v>
      </c>
      <c r="G1335">
        <v>4.5510354161257904</v>
      </c>
      <c r="H1335">
        <v>46.603964126635603</v>
      </c>
      <c r="I1335">
        <v>20.332888057160002</v>
      </c>
      <c r="J1335">
        <v>9.8000000000000007</v>
      </c>
      <c r="K1335">
        <v>35.952540471482202</v>
      </c>
      <c r="L1335">
        <v>14.305888057160001</v>
      </c>
    </row>
    <row r="1336" spans="1:12" x14ac:dyDescent="0.3">
      <c r="A1336">
        <v>1</v>
      </c>
      <c r="B1336">
        <v>0.623</v>
      </c>
      <c r="C1336">
        <v>5.5903328948205502</v>
      </c>
      <c r="D1336">
        <v>4.5510354161257904</v>
      </c>
      <c r="E1336">
        <v>0</v>
      </c>
      <c r="F1336">
        <v>2.7550378305741798</v>
      </c>
      <c r="G1336">
        <v>4.5510354161257904</v>
      </c>
      <c r="H1336">
        <v>46.766940831092903</v>
      </c>
      <c r="I1336">
        <v>20.41128805716</v>
      </c>
      <c r="J1336">
        <v>9.8000000000000007</v>
      </c>
      <c r="K1336">
        <v>35.952540471482202</v>
      </c>
      <c r="L1336">
        <v>14.305888057160001</v>
      </c>
    </row>
    <row r="1337" spans="1:12" x14ac:dyDescent="0.3">
      <c r="A1337">
        <v>1</v>
      </c>
      <c r="B1337">
        <v>0.63100000000000001</v>
      </c>
      <c r="C1337">
        <v>5.62674117814956</v>
      </c>
      <c r="D1337">
        <v>4.5510354161257904</v>
      </c>
      <c r="E1337">
        <v>0</v>
      </c>
      <c r="F1337">
        <v>2.7550378305741798</v>
      </c>
      <c r="G1337">
        <v>4.5510354161257904</v>
      </c>
      <c r="H1337">
        <v>46.9305447355502</v>
      </c>
      <c r="I1337">
        <v>20.489688057159999</v>
      </c>
      <c r="J1337">
        <v>9.8000000000000007</v>
      </c>
      <c r="K1337">
        <v>35.952540471482202</v>
      </c>
      <c r="L1337">
        <v>14.305888057160001</v>
      </c>
    </row>
    <row r="1338" spans="1:12" x14ac:dyDescent="0.3">
      <c r="A1338">
        <v>1</v>
      </c>
      <c r="B1338">
        <v>0.63900000000000001</v>
      </c>
      <c r="C1338">
        <v>5.6631494614785698</v>
      </c>
      <c r="D1338">
        <v>4.5510354161257904</v>
      </c>
      <c r="E1338">
        <v>0</v>
      </c>
      <c r="F1338">
        <v>2.7550378305741798</v>
      </c>
      <c r="G1338">
        <v>4.5510354161257904</v>
      </c>
      <c r="H1338">
        <v>47.0947758400075</v>
      </c>
      <c r="I1338">
        <v>20.568088057160001</v>
      </c>
      <c r="J1338">
        <v>9.8000000000000007</v>
      </c>
      <c r="K1338">
        <v>35.952540471482202</v>
      </c>
      <c r="L1338">
        <v>14.305888057160001</v>
      </c>
    </row>
    <row r="1339" spans="1:12" x14ac:dyDescent="0.3">
      <c r="A1339">
        <v>1</v>
      </c>
      <c r="B1339">
        <v>0.64700000000000002</v>
      </c>
      <c r="C1339">
        <v>5.6995577448075698</v>
      </c>
      <c r="D1339">
        <v>4.5510354161257904</v>
      </c>
      <c r="E1339">
        <v>0</v>
      </c>
      <c r="F1339">
        <v>2.7550378305741798</v>
      </c>
      <c r="G1339">
        <v>4.5510354161257904</v>
      </c>
      <c r="H1339">
        <v>47.259634144464798</v>
      </c>
      <c r="I1339">
        <v>20.646488057159999</v>
      </c>
      <c r="J1339">
        <v>9.8000000000000007</v>
      </c>
      <c r="K1339">
        <v>35.952540471482202</v>
      </c>
      <c r="L1339">
        <v>14.305888057160001</v>
      </c>
    </row>
    <row r="1340" spans="1:12" x14ac:dyDescent="0.3">
      <c r="A1340">
        <v>1</v>
      </c>
      <c r="B1340">
        <v>0.65600000000000003</v>
      </c>
      <c r="C1340">
        <v>5.7405170635526996</v>
      </c>
      <c r="D1340">
        <v>4.5510354161257904</v>
      </c>
      <c r="E1340">
        <v>0</v>
      </c>
      <c r="F1340">
        <v>2.7550378305741798</v>
      </c>
      <c r="G1340">
        <v>4.5510354161257904</v>
      </c>
      <c r="H1340">
        <v>47.445849436979202</v>
      </c>
      <c r="I1340">
        <v>20.73468805716</v>
      </c>
      <c r="J1340">
        <v>9.8000000000000007</v>
      </c>
      <c r="K1340">
        <v>35.952540471482202</v>
      </c>
      <c r="L1340">
        <v>14.305888057160001</v>
      </c>
    </row>
    <row r="1341" spans="1:12" x14ac:dyDescent="0.3">
      <c r="A1341">
        <v>1</v>
      </c>
      <c r="B1341">
        <v>0.66500000000000004</v>
      </c>
      <c r="C1341">
        <v>5.7814763822978401</v>
      </c>
      <c r="D1341">
        <v>4.5510354161257904</v>
      </c>
      <c r="E1341">
        <v>0</v>
      </c>
      <c r="F1341">
        <v>2.7550378305741798</v>
      </c>
      <c r="G1341">
        <v>4.5510354161257904</v>
      </c>
      <c r="H1341">
        <v>47.632858529493603</v>
      </c>
      <c r="I1341">
        <v>20.82288805716</v>
      </c>
      <c r="J1341">
        <v>9.8000000000000007</v>
      </c>
      <c r="K1341">
        <v>35.952540471482202</v>
      </c>
      <c r="L1341">
        <v>14.305888057160001</v>
      </c>
    </row>
    <row r="1342" spans="1:12" x14ac:dyDescent="0.3">
      <c r="A1342">
        <v>1</v>
      </c>
      <c r="B1342">
        <v>0.67300000000000004</v>
      </c>
      <c r="C1342">
        <v>5.8178846656268401</v>
      </c>
      <c r="D1342">
        <v>4.5510354161257904</v>
      </c>
      <c r="E1342">
        <v>0</v>
      </c>
      <c r="F1342">
        <v>2.7550378305741798</v>
      </c>
      <c r="G1342">
        <v>4.5510354161257904</v>
      </c>
      <c r="H1342">
        <v>47.799755233950897</v>
      </c>
      <c r="I1342">
        <v>20.901288057159999</v>
      </c>
      <c r="J1342">
        <v>9.8000000000000007</v>
      </c>
      <c r="K1342">
        <v>35.952540471482202</v>
      </c>
      <c r="L1342">
        <v>14.305888057160001</v>
      </c>
    </row>
    <row r="1343" spans="1:12" x14ac:dyDescent="0.3">
      <c r="A1343">
        <v>1</v>
      </c>
      <c r="B1343">
        <v>0.68100000000000005</v>
      </c>
      <c r="C1343">
        <v>5.85429294895585</v>
      </c>
      <c r="D1343">
        <v>4.5510354161257904</v>
      </c>
      <c r="E1343">
        <v>0</v>
      </c>
      <c r="F1343">
        <v>2.7550378305741798</v>
      </c>
      <c r="G1343">
        <v>4.5510354161257904</v>
      </c>
      <c r="H1343">
        <v>47.967279138408202</v>
      </c>
      <c r="I1343">
        <v>20.979688057160001</v>
      </c>
      <c r="J1343">
        <v>9.8000000000000007</v>
      </c>
      <c r="K1343">
        <v>35.952540471482202</v>
      </c>
      <c r="L1343">
        <v>14.305888057160001</v>
      </c>
    </row>
    <row r="1344" spans="1:12" x14ac:dyDescent="0.3">
      <c r="A1344">
        <v>1</v>
      </c>
      <c r="B1344">
        <v>0.69</v>
      </c>
      <c r="C1344">
        <v>5.8952522677009798</v>
      </c>
      <c r="D1344">
        <v>4.5510354161257904</v>
      </c>
      <c r="E1344">
        <v>0</v>
      </c>
      <c r="F1344">
        <v>2.7550378305741798</v>
      </c>
      <c r="G1344">
        <v>4.5510354161257904</v>
      </c>
      <c r="H1344">
        <v>48.156493230922599</v>
      </c>
      <c r="I1344">
        <v>21.067888057160001</v>
      </c>
      <c r="J1344">
        <v>9.8000000000000007</v>
      </c>
      <c r="K1344">
        <v>35.952540471482202</v>
      </c>
      <c r="L1344">
        <v>14.305888057160001</v>
      </c>
    </row>
    <row r="1345" spans="1:12" x14ac:dyDescent="0.3">
      <c r="A1345">
        <v>1</v>
      </c>
      <c r="B1345">
        <v>0.69899999999999995</v>
      </c>
      <c r="C1345">
        <v>5.9362115864461096</v>
      </c>
      <c r="D1345">
        <v>4.5510354161257904</v>
      </c>
      <c r="E1345">
        <v>0</v>
      </c>
      <c r="F1345">
        <v>2.7550378305741798</v>
      </c>
      <c r="G1345">
        <v>4.5510354161257904</v>
      </c>
      <c r="H1345">
        <v>48.3465011234371</v>
      </c>
      <c r="I1345">
        <v>21.156088057160002</v>
      </c>
      <c r="J1345">
        <v>9.8000000000000007</v>
      </c>
      <c r="K1345">
        <v>35.952540471482202</v>
      </c>
      <c r="L1345">
        <v>14.305888057160001</v>
      </c>
    </row>
    <row r="1346" spans="1:12" x14ac:dyDescent="0.3">
      <c r="A1346">
        <v>1</v>
      </c>
      <c r="B1346">
        <v>0.70799999999999996</v>
      </c>
      <c r="C1346">
        <v>5.97717090519125</v>
      </c>
      <c r="D1346">
        <v>4.5510354161257904</v>
      </c>
      <c r="E1346">
        <v>0</v>
      </c>
      <c r="F1346">
        <v>2.7550378305741798</v>
      </c>
      <c r="G1346">
        <v>4.5510354161257904</v>
      </c>
      <c r="H1346">
        <v>48.537302815951499</v>
      </c>
      <c r="I1346">
        <v>21.244288057159999</v>
      </c>
      <c r="J1346">
        <v>9.8000000000000007</v>
      </c>
      <c r="K1346">
        <v>35.952540471482202</v>
      </c>
      <c r="L1346">
        <v>14.305888057160001</v>
      </c>
    </row>
    <row r="1347" spans="1:12" x14ac:dyDescent="0.3">
      <c r="A1347">
        <v>1</v>
      </c>
      <c r="B1347">
        <v>0.71599999999999997</v>
      </c>
      <c r="C1347">
        <v>6.0135791885202501</v>
      </c>
      <c r="D1347">
        <v>4.5510354161257904</v>
      </c>
      <c r="E1347">
        <v>0</v>
      </c>
      <c r="F1347">
        <v>2.7550378305741798</v>
      </c>
      <c r="G1347">
        <v>4.5510354161257904</v>
      </c>
      <c r="H1347">
        <v>48.707570720408803</v>
      </c>
      <c r="I1347">
        <v>21.322688057160001</v>
      </c>
      <c r="J1347">
        <v>9.8000000000000007</v>
      </c>
      <c r="K1347">
        <v>35.952540471482202</v>
      </c>
      <c r="L1347">
        <v>14.305888057160001</v>
      </c>
    </row>
    <row r="1348" spans="1:12" x14ac:dyDescent="0.3">
      <c r="A1348">
        <v>1</v>
      </c>
      <c r="B1348">
        <v>0.72499999999999998</v>
      </c>
      <c r="C1348">
        <v>6.0545385072653897</v>
      </c>
      <c r="D1348">
        <v>4.5510354161257904</v>
      </c>
      <c r="E1348">
        <v>0</v>
      </c>
      <c r="F1348">
        <v>2.7550378305741798</v>
      </c>
      <c r="G1348">
        <v>4.5510354161257904</v>
      </c>
      <c r="H1348">
        <v>48.899871812923202</v>
      </c>
      <c r="I1348">
        <v>21.410888057160001</v>
      </c>
      <c r="J1348">
        <v>9.8000000000000007</v>
      </c>
      <c r="K1348">
        <v>35.952540471482202</v>
      </c>
      <c r="L1348">
        <v>14.305888057160001</v>
      </c>
    </row>
    <row r="1349" spans="1:12" x14ac:dyDescent="0.3">
      <c r="A1349">
        <v>1</v>
      </c>
      <c r="B1349">
        <v>0.73399999999999999</v>
      </c>
      <c r="C1349">
        <v>6.0954978260105204</v>
      </c>
      <c r="D1349">
        <v>4.5510354161257904</v>
      </c>
      <c r="E1349">
        <v>0</v>
      </c>
      <c r="F1349">
        <v>2.7550378305741798</v>
      </c>
      <c r="G1349">
        <v>4.5510354161257904</v>
      </c>
      <c r="H1349">
        <v>49.092966705437703</v>
      </c>
      <c r="I1349">
        <v>21.499088057160002</v>
      </c>
      <c r="J1349">
        <v>9.8000000000000007</v>
      </c>
      <c r="K1349">
        <v>35.952540471482202</v>
      </c>
      <c r="L1349">
        <v>14.305888057160001</v>
      </c>
    </row>
    <row r="1350" spans="1:12" x14ac:dyDescent="0.3">
      <c r="A1350">
        <v>1</v>
      </c>
      <c r="B1350">
        <v>0.74199999999999999</v>
      </c>
      <c r="C1350">
        <v>6.1319061093395204</v>
      </c>
      <c r="D1350">
        <v>4.5510354161257904</v>
      </c>
      <c r="E1350">
        <v>0</v>
      </c>
      <c r="F1350">
        <v>2.7550378305741798</v>
      </c>
      <c r="G1350">
        <v>4.5510354161257904</v>
      </c>
      <c r="H1350">
        <v>49.265273009894997</v>
      </c>
      <c r="I1350">
        <v>21.57748805716</v>
      </c>
      <c r="J1350">
        <v>9.8000000000000007</v>
      </c>
      <c r="K1350">
        <v>35.952540471482202</v>
      </c>
      <c r="L1350">
        <v>14.305888057160001</v>
      </c>
    </row>
    <row r="1351" spans="1:12" x14ac:dyDescent="0.3">
      <c r="A1351">
        <v>1</v>
      </c>
      <c r="B1351">
        <v>0.75</v>
      </c>
      <c r="C1351">
        <v>6.1683143926685302</v>
      </c>
      <c r="D1351">
        <v>4.5510354161257904</v>
      </c>
      <c r="E1351">
        <v>0</v>
      </c>
      <c r="F1351">
        <v>2.7550378305741798</v>
      </c>
      <c r="G1351">
        <v>4.5510354161257904</v>
      </c>
      <c r="H1351">
        <v>49.438206514352203</v>
      </c>
      <c r="I1351">
        <v>21.655888057159999</v>
      </c>
      <c r="J1351">
        <v>9.8000000000000007</v>
      </c>
      <c r="K1351">
        <v>35.952540471482202</v>
      </c>
      <c r="L1351">
        <v>14.305888057160001</v>
      </c>
    </row>
    <row r="1352" spans="1:12" x14ac:dyDescent="0.3">
      <c r="A1352">
        <v>1</v>
      </c>
      <c r="B1352">
        <v>0.75900000000000001</v>
      </c>
      <c r="C1352">
        <v>6.20927371141366</v>
      </c>
      <c r="D1352">
        <v>4.5510354161257904</v>
      </c>
      <c r="E1352">
        <v>0</v>
      </c>
      <c r="F1352">
        <v>2.7550378305741798</v>
      </c>
      <c r="G1352">
        <v>4.5510354161257904</v>
      </c>
      <c r="H1352">
        <v>49.633506406866701</v>
      </c>
      <c r="I1352">
        <v>21.744088057159999</v>
      </c>
      <c r="J1352">
        <v>9.8000000000000007</v>
      </c>
      <c r="K1352">
        <v>35.952540471482202</v>
      </c>
      <c r="L1352">
        <v>14.305888057160001</v>
      </c>
    </row>
    <row r="1353" spans="1:12" x14ac:dyDescent="0.3">
      <c r="A1353">
        <v>1</v>
      </c>
      <c r="B1353">
        <v>0.76700000000000002</v>
      </c>
      <c r="C1353">
        <v>6.2456819947426698</v>
      </c>
      <c r="D1353">
        <v>4.5510354161257904</v>
      </c>
      <c r="E1353">
        <v>0</v>
      </c>
      <c r="F1353">
        <v>2.7550378305741798</v>
      </c>
      <c r="G1353">
        <v>4.5510354161257904</v>
      </c>
      <c r="H1353">
        <v>49.807772711323999</v>
      </c>
      <c r="I1353">
        <v>21.822488057160001</v>
      </c>
      <c r="J1353">
        <v>9.8000000000000007</v>
      </c>
      <c r="K1353">
        <v>35.952540471482202</v>
      </c>
      <c r="L1353">
        <v>14.305888057160001</v>
      </c>
    </row>
    <row r="1354" spans="1:12" x14ac:dyDescent="0.3">
      <c r="A1354">
        <v>1</v>
      </c>
      <c r="B1354">
        <v>0.77500000000000002</v>
      </c>
      <c r="C1354">
        <v>6.2820902780716796</v>
      </c>
      <c r="D1354">
        <v>4.5510354161257904</v>
      </c>
      <c r="E1354">
        <v>0</v>
      </c>
      <c r="F1354">
        <v>2.7550378305741798</v>
      </c>
      <c r="G1354">
        <v>4.5510354161257904</v>
      </c>
      <c r="H1354">
        <v>49.982666215781201</v>
      </c>
      <c r="I1354">
        <v>21.90088805716</v>
      </c>
      <c r="J1354">
        <v>9.8000000000000007</v>
      </c>
      <c r="K1354">
        <v>35.952540471482202</v>
      </c>
      <c r="L1354">
        <v>14.305888057160001</v>
      </c>
    </row>
    <row r="1355" spans="1:12" x14ac:dyDescent="0.3">
      <c r="A1355">
        <v>1</v>
      </c>
      <c r="B1355">
        <v>0.78300000000000003</v>
      </c>
      <c r="C1355">
        <v>6.3184985614006797</v>
      </c>
      <c r="D1355">
        <v>4.5510354161257904</v>
      </c>
      <c r="E1355">
        <v>0</v>
      </c>
      <c r="F1355">
        <v>2.7550378305741798</v>
      </c>
      <c r="G1355">
        <v>4.5510354161257904</v>
      </c>
      <c r="H1355">
        <v>50.158186920238499</v>
      </c>
      <c r="I1355">
        <v>21.979288057160002</v>
      </c>
      <c r="J1355">
        <v>9.8000000000000007</v>
      </c>
      <c r="K1355">
        <v>35.952540471482202</v>
      </c>
      <c r="L1355">
        <v>14.305888057160001</v>
      </c>
    </row>
    <row r="1356" spans="1:12" x14ac:dyDescent="0.3">
      <c r="A1356">
        <v>1</v>
      </c>
      <c r="B1356">
        <v>0.79100000000000004</v>
      </c>
      <c r="C1356">
        <v>6.3549068447296904</v>
      </c>
      <c r="D1356">
        <v>4.5510354161257904</v>
      </c>
      <c r="E1356">
        <v>0</v>
      </c>
      <c r="F1356">
        <v>2.7550378305741798</v>
      </c>
      <c r="G1356">
        <v>4.5510354161257904</v>
      </c>
      <c r="H1356">
        <v>50.334334824695802</v>
      </c>
      <c r="I1356">
        <v>22.05768805716</v>
      </c>
      <c r="J1356">
        <v>9.8000000000000007</v>
      </c>
      <c r="K1356">
        <v>35.952540471482202</v>
      </c>
      <c r="L1356">
        <v>14.305888057160001</v>
      </c>
    </row>
    <row r="1357" spans="1:12" x14ac:dyDescent="0.3">
      <c r="A1357">
        <v>1</v>
      </c>
      <c r="B1357">
        <v>0.79900000000000004</v>
      </c>
      <c r="C1357">
        <v>6.3913151280586904</v>
      </c>
      <c r="D1357">
        <v>4.5510354161257904</v>
      </c>
      <c r="E1357">
        <v>0</v>
      </c>
      <c r="F1357">
        <v>2.7550378305741798</v>
      </c>
      <c r="G1357">
        <v>4.5510354161257904</v>
      </c>
      <c r="H1357">
        <v>50.5111099291531</v>
      </c>
      <c r="I1357">
        <v>22.136088057159998</v>
      </c>
      <c r="J1357">
        <v>9.8000000000000007</v>
      </c>
      <c r="K1357">
        <v>35.952540471482202</v>
      </c>
      <c r="L1357">
        <v>14.305888057160001</v>
      </c>
    </row>
    <row r="1358" spans="1:12" x14ac:dyDescent="0.3">
      <c r="A1358">
        <v>1</v>
      </c>
      <c r="B1358">
        <v>0.80700000000000005</v>
      </c>
      <c r="C1358">
        <v>6.4277234113877002</v>
      </c>
      <c r="D1358">
        <v>4.5510354161257904</v>
      </c>
      <c r="E1358">
        <v>0</v>
      </c>
      <c r="F1358">
        <v>2.7550378305741798</v>
      </c>
      <c r="G1358">
        <v>4.5510354161257904</v>
      </c>
      <c r="H1358">
        <v>50.688512233610403</v>
      </c>
      <c r="I1358">
        <v>22.214488057160001</v>
      </c>
      <c r="J1358">
        <v>9.8000000000000007</v>
      </c>
      <c r="K1358">
        <v>35.952540471482202</v>
      </c>
      <c r="L1358">
        <v>14.305888057160001</v>
      </c>
    </row>
    <row r="1359" spans="1:12" x14ac:dyDescent="0.3">
      <c r="A1359">
        <v>1</v>
      </c>
      <c r="B1359">
        <v>0.81599999999999995</v>
      </c>
      <c r="C1359">
        <v>6.46868273013283</v>
      </c>
      <c r="D1359">
        <v>4.5510354161257904</v>
      </c>
      <c r="E1359">
        <v>0</v>
      </c>
      <c r="F1359">
        <v>2.7550378305741798</v>
      </c>
      <c r="G1359">
        <v>4.5510354161257904</v>
      </c>
      <c r="H1359">
        <v>50.888839526124798</v>
      </c>
      <c r="I1359">
        <v>22.302688057160001</v>
      </c>
      <c r="J1359">
        <v>9.8000000000000007</v>
      </c>
      <c r="K1359">
        <v>35.952540471482202</v>
      </c>
      <c r="L1359">
        <v>14.305888057160001</v>
      </c>
    </row>
    <row r="1360" spans="1:12" x14ac:dyDescent="0.3">
      <c r="A1360">
        <v>1</v>
      </c>
      <c r="B1360">
        <v>0.82499999999999996</v>
      </c>
      <c r="C1360">
        <v>6.5096420488779696</v>
      </c>
      <c r="D1360">
        <v>4.5510354161257904</v>
      </c>
      <c r="E1360">
        <v>0</v>
      </c>
      <c r="F1360">
        <v>2.7550378305741798</v>
      </c>
      <c r="G1360">
        <v>4.5510354161257904</v>
      </c>
      <c r="H1360">
        <v>51.089960618639203</v>
      </c>
      <c r="I1360">
        <v>22.390888057160002</v>
      </c>
      <c r="J1360">
        <v>9.8000000000000007</v>
      </c>
      <c r="K1360">
        <v>35.952540471482202</v>
      </c>
      <c r="L1360">
        <v>14.305888057160001</v>
      </c>
    </row>
    <row r="1361" spans="1:12" x14ac:dyDescent="0.3">
      <c r="A1361">
        <v>1</v>
      </c>
      <c r="B1361">
        <v>0.83399999999999996</v>
      </c>
      <c r="C1361">
        <v>6.5506013676231003</v>
      </c>
      <c r="D1361">
        <v>4.5510354161257904</v>
      </c>
      <c r="E1361">
        <v>0</v>
      </c>
      <c r="F1361">
        <v>2.7550378305741798</v>
      </c>
      <c r="G1361">
        <v>4.5510354161257904</v>
      </c>
      <c r="H1361">
        <v>51.291875511153698</v>
      </c>
      <c r="I1361">
        <v>22.479088057159998</v>
      </c>
      <c r="J1361">
        <v>9.8000000000000007</v>
      </c>
      <c r="K1361">
        <v>35.952540471482202</v>
      </c>
      <c r="L1361">
        <v>14.305888057160001</v>
      </c>
    </row>
    <row r="1362" spans="1:12" x14ac:dyDescent="0.3">
      <c r="A1362">
        <v>1</v>
      </c>
      <c r="B1362">
        <v>0.84299999999999997</v>
      </c>
      <c r="C1362">
        <v>6.5915606863682301</v>
      </c>
      <c r="D1362">
        <v>4.5510354161257904</v>
      </c>
      <c r="E1362">
        <v>0</v>
      </c>
      <c r="F1362">
        <v>2.7550378305741798</v>
      </c>
      <c r="G1362">
        <v>4.5510354161257904</v>
      </c>
      <c r="H1362">
        <v>51.494584203668097</v>
      </c>
      <c r="I1362">
        <v>22.567288057160098</v>
      </c>
      <c r="J1362">
        <v>9.8000000000000007</v>
      </c>
      <c r="K1362">
        <v>35.952540471482202</v>
      </c>
      <c r="L1362">
        <v>14.305888057160001</v>
      </c>
    </row>
    <row r="1363" spans="1:12" x14ac:dyDescent="0.3">
      <c r="A1363">
        <v>1</v>
      </c>
      <c r="B1363">
        <v>0.85199999999999998</v>
      </c>
      <c r="C1363">
        <v>6.6325200051133599</v>
      </c>
      <c r="D1363">
        <v>4.5510354161257904</v>
      </c>
      <c r="E1363">
        <v>0</v>
      </c>
      <c r="F1363">
        <v>2.7550378305741798</v>
      </c>
      <c r="G1363">
        <v>4.5510354161257904</v>
      </c>
      <c r="H1363">
        <v>51.6980866961826</v>
      </c>
      <c r="I1363">
        <v>22.655488057160099</v>
      </c>
      <c r="J1363">
        <v>9.8000000000000007</v>
      </c>
      <c r="K1363">
        <v>35.952540471482202</v>
      </c>
      <c r="L1363">
        <v>14.305888057160001</v>
      </c>
    </row>
    <row r="1364" spans="1:12" x14ac:dyDescent="0.3">
      <c r="A1364">
        <v>1</v>
      </c>
      <c r="B1364">
        <v>0.86</v>
      </c>
      <c r="C1364">
        <v>6.6689282884423697</v>
      </c>
      <c r="D1364">
        <v>4.5510354161257904</v>
      </c>
      <c r="E1364">
        <v>0</v>
      </c>
      <c r="F1364">
        <v>2.7550378305741798</v>
      </c>
      <c r="G1364">
        <v>4.5510354161257904</v>
      </c>
      <c r="H1364">
        <v>51.879644200639902</v>
      </c>
      <c r="I1364">
        <v>22.733888057160001</v>
      </c>
      <c r="J1364">
        <v>9.8000000000000007</v>
      </c>
      <c r="K1364">
        <v>35.952540471482202</v>
      </c>
      <c r="L1364">
        <v>14.305888057160001</v>
      </c>
    </row>
    <row r="1365" spans="1:12" x14ac:dyDescent="0.3">
      <c r="A1365">
        <v>1</v>
      </c>
      <c r="B1365">
        <v>0.86799999999999999</v>
      </c>
      <c r="C1365">
        <v>6.7053365717713698</v>
      </c>
      <c r="D1365">
        <v>4.5510354161257904</v>
      </c>
      <c r="E1365">
        <v>0</v>
      </c>
      <c r="F1365">
        <v>2.7550378305741798</v>
      </c>
      <c r="G1365">
        <v>4.5510354161257904</v>
      </c>
      <c r="H1365">
        <v>52.061828905097101</v>
      </c>
      <c r="I1365">
        <v>22.81228805716</v>
      </c>
      <c r="J1365">
        <v>9.8000000000000007</v>
      </c>
      <c r="K1365">
        <v>35.952540471482202</v>
      </c>
      <c r="L1365">
        <v>14.305888057160001</v>
      </c>
    </row>
    <row r="1366" spans="1:12" x14ac:dyDescent="0.3">
      <c r="A1366">
        <v>1</v>
      </c>
      <c r="B1366">
        <v>0.877</v>
      </c>
      <c r="C1366">
        <v>6.7462958905165102</v>
      </c>
      <c r="D1366">
        <v>4.5510354161257904</v>
      </c>
      <c r="E1366">
        <v>0</v>
      </c>
      <c r="F1366">
        <v>2.7550378305741798</v>
      </c>
      <c r="G1366">
        <v>4.5510354161257904</v>
      </c>
      <c r="H1366">
        <v>52.2675363976116</v>
      </c>
      <c r="I1366">
        <v>22.90048805716</v>
      </c>
      <c r="J1366">
        <v>9.8000000000000007</v>
      </c>
      <c r="K1366">
        <v>35.952540471482202</v>
      </c>
      <c r="L1366">
        <v>14.305888057160001</v>
      </c>
    </row>
    <row r="1367" spans="1:12" x14ac:dyDescent="0.3">
      <c r="A1367">
        <v>1</v>
      </c>
      <c r="B1367">
        <v>0.88600000000000001</v>
      </c>
      <c r="C1367">
        <v>6.7872552092616401</v>
      </c>
      <c r="D1367">
        <v>4.5510354161257904</v>
      </c>
      <c r="E1367">
        <v>0</v>
      </c>
      <c r="F1367">
        <v>2.7550378305741798</v>
      </c>
      <c r="G1367">
        <v>4.5510354161257904</v>
      </c>
      <c r="H1367">
        <v>52.474037690126003</v>
      </c>
      <c r="I1367">
        <v>22.988688057160001</v>
      </c>
      <c r="J1367">
        <v>9.8000000000000007</v>
      </c>
      <c r="K1367">
        <v>35.952540471482202</v>
      </c>
      <c r="L1367">
        <v>14.305888057160001</v>
      </c>
    </row>
    <row r="1368" spans="1:12" x14ac:dyDescent="0.3">
      <c r="A1368">
        <v>1</v>
      </c>
      <c r="B1368">
        <v>0.89400000000000002</v>
      </c>
      <c r="C1368">
        <v>6.8236634925906499</v>
      </c>
      <c r="D1368">
        <v>4.5510354161257904</v>
      </c>
      <c r="E1368">
        <v>0</v>
      </c>
      <c r="F1368">
        <v>2.7550378305741798</v>
      </c>
      <c r="G1368">
        <v>4.5510354161257904</v>
      </c>
      <c r="H1368">
        <v>52.658260794583299</v>
      </c>
      <c r="I1368">
        <v>23.067088057160099</v>
      </c>
      <c r="J1368">
        <v>9.8000000000000007</v>
      </c>
      <c r="K1368">
        <v>35.952540471482202</v>
      </c>
      <c r="L1368">
        <v>14.305888057160001</v>
      </c>
    </row>
    <row r="1369" spans="1:12" x14ac:dyDescent="0.3">
      <c r="A1369">
        <v>1</v>
      </c>
      <c r="B1369">
        <v>0.90200000000000002</v>
      </c>
      <c r="C1369">
        <v>6.8600717759196499</v>
      </c>
      <c r="D1369">
        <v>4.5510354161257904</v>
      </c>
      <c r="E1369">
        <v>0</v>
      </c>
      <c r="F1369">
        <v>2.7550378305741798</v>
      </c>
      <c r="G1369">
        <v>4.5510354161257904</v>
      </c>
      <c r="H1369">
        <v>52.843111099040598</v>
      </c>
      <c r="I1369">
        <v>23.145488057160001</v>
      </c>
      <c r="J1369">
        <v>9.8000000000000007</v>
      </c>
      <c r="K1369">
        <v>35.952540471482202</v>
      </c>
      <c r="L1369">
        <v>14.305888057160001</v>
      </c>
    </row>
    <row r="1370" spans="1:12" x14ac:dyDescent="0.3">
      <c r="A1370">
        <v>1</v>
      </c>
      <c r="B1370">
        <v>0.91</v>
      </c>
      <c r="C1370">
        <v>6.8964800592486597</v>
      </c>
      <c r="D1370">
        <v>4.5510354161257904</v>
      </c>
      <c r="E1370">
        <v>0</v>
      </c>
      <c r="F1370">
        <v>2.7550378305741798</v>
      </c>
      <c r="G1370">
        <v>4.5510354161257904</v>
      </c>
      <c r="H1370">
        <v>53.028588603497901</v>
      </c>
      <c r="I1370">
        <v>23.22388805716</v>
      </c>
      <c r="J1370">
        <v>9.8000000000000007</v>
      </c>
      <c r="K1370">
        <v>35.952540471482202</v>
      </c>
      <c r="L1370">
        <v>14.305888057160001</v>
      </c>
    </row>
    <row r="1371" spans="1:12" x14ac:dyDescent="0.3">
      <c r="A1371">
        <v>1</v>
      </c>
      <c r="B1371">
        <v>0.91900000000000004</v>
      </c>
      <c r="C1371">
        <v>6.9374393779937904</v>
      </c>
      <c r="D1371">
        <v>4.5510354161257904</v>
      </c>
      <c r="E1371">
        <v>0</v>
      </c>
      <c r="F1371">
        <v>2.7550378305741798</v>
      </c>
      <c r="G1371">
        <v>4.5510354161257904</v>
      </c>
      <c r="H1371">
        <v>53.238000496012297</v>
      </c>
      <c r="I1371">
        <v>23.31208805716</v>
      </c>
      <c r="J1371">
        <v>9.8000000000000007</v>
      </c>
      <c r="K1371">
        <v>35.952540471482202</v>
      </c>
      <c r="L1371">
        <v>14.305888057160001</v>
      </c>
    </row>
    <row r="1372" spans="1:12" x14ac:dyDescent="0.3">
      <c r="A1372">
        <v>1</v>
      </c>
      <c r="B1372">
        <v>0.92800000000000005</v>
      </c>
      <c r="C1372">
        <v>6.9783986967389202</v>
      </c>
      <c r="D1372">
        <v>4.5510354161257904</v>
      </c>
      <c r="E1372">
        <v>0</v>
      </c>
      <c r="F1372">
        <v>2.7550378305741798</v>
      </c>
      <c r="G1372">
        <v>4.5510354161257904</v>
      </c>
      <c r="H1372">
        <v>53.448206188526697</v>
      </c>
      <c r="I1372">
        <v>23.400288057160001</v>
      </c>
      <c r="J1372">
        <v>9.8000000000000007</v>
      </c>
      <c r="K1372">
        <v>35.952540471482202</v>
      </c>
      <c r="L1372">
        <v>14.305888057160001</v>
      </c>
    </row>
    <row r="1373" spans="1:12" x14ac:dyDescent="0.3">
      <c r="A1373">
        <v>1</v>
      </c>
      <c r="B1373">
        <v>0.93700000000000006</v>
      </c>
      <c r="C1373">
        <v>7.01935801548405</v>
      </c>
      <c r="D1373">
        <v>4.5510354161257904</v>
      </c>
      <c r="E1373">
        <v>0</v>
      </c>
      <c r="F1373">
        <v>2.7550378305741798</v>
      </c>
      <c r="G1373">
        <v>4.5510354161257904</v>
      </c>
      <c r="H1373">
        <v>53.6592056810412</v>
      </c>
      <c r="I1373">
        <v>23.488488057160001</v>
      </c>
      <c r="J1373">
        <v>9.8000000000000007</v>
      </c>
      <c r="K1373">
        <v>35.952540471482202</v>
      </c>
      <c r="L1373">
        <v>14.305888057160001</v>
      </c>
    </row>
    <row r="1374" spans="1:12" x14ac:dyDescent="0.3">
      <c r="A1374">
        <v>1</v>
      </c>
      <c r="B1374">
        <v>0.94599999999999995</v>
      </c>
      <c r="C1374">
        <v>7.0603173342291896</v>
      </c>
      <c r="D1374">
        <v>4.5510354161257904</v>
      </c>
      <c r="E1374">
        <v>0</v>
      </c>
      <c r="F1374">
        <v>2.7550378305741798</v>
      </c>
      <c r="G1374">
        <v>4.5510354161257904</v>
      </c>
      <c r="H1374">
        <v>53.870998973555601</v>
      </c>
      <c r="I1374">
        <v>23.576688057159998</v>
      </c>
      <c r="J1374">
        <v>9.8000000000000007</v>
      </c>
      <c r="K1374">
        <v>35.952540471482202</v>
      </c>
      <c r="L1374">
        <v>14.305888057160001</v>
      </c>
    </row>
    <row r="1375" spans="1:12" x14ac:dyDescent="0.3">
      <c r="A1375">
        <v>1</v>
      </c>
      <c r="B1375">
        <v>0.95499999999999996</v>
      </c>
      <c r="C1375">
        <v>7.1012766529743203</v>
      </c>
      <c r="D1375">
        <v>4.5510354161257904</v>
      </c>
      <c r="E1375">
        <v>0</v>
      </c>
      <c r="F1375">
        <v>2.7550378305741798</v>
      </c>
      <c r="G1375">
        <v>4.5510354161257904</v>
      </c>
      <c r="H1375">
        <v>54.083586066070097</v>
      </c>
      <c r="I1375">
        <v>23.664888057160098</v>
      </c>
      <c r="J1375">
        <v>9.8000000000000007</v>
      </c>
      <c r="K1375">
        <v>35.952540471482202</v>
      </c>
      <c r="L1375">
        <v>14.305888057160001</v>
      </c>
    </row>
    <row r="1376" spans="1:12" x14ac:dyDescent="0.3">
      <c r="A1376">
        <v>1</v>
      </c>
      <c r="B1376">
        <v>0.96399999999999997</v>
      </c>
      <c r="C1376">
        <v>7.1422359717194501</v>
      </c>
      <c r="D1376">
        <v>4.5510354161257904</v>
      </c>
      <c r="E1376">
        <v>0</v>
      </c>
      <c r="F1376">
        <v>2.7550378305741798</v>
      </c>
      <c r="G1376">
        <v>4.5510354161257904</v>
      </c>
      <c r="H1376">
        <v>54.296966958584498</v>
      </c>
      <c r="I1376">
        <v>23.753088057160099</v>
      </c>
      <c r="J1376">
        <v>9.8000000000000007</v>
      </c>
      <c r="K1376">
        <v>35.952540471482202</v>
      </c>
      <c r="L1376">
        <v>14.305888057160001</v>
      </c>
    </row>
    <row r="1377" spans="1:12" x14ac:dyDescent="0.3">
      <c r="A1377">
        <v>1</v>
      </c>
      <c r="B1377">
        <v>0.97299999999999998</v>
      </c>
      <c r="C1377">
        <v>7.1831952904645799</v>
      </c>
      <c r="D1377">
        <v>4.5510354161257904</v>
      </c>
      <c r="E1377">
        <v>0</v>
      </c>
      <c r="F1377">
        <v>2.7550378305741798</v>
      </c>
      <c r="G1377">
        <v>4.5510354161257904</v>
      </c>
      <c r="H1377">
        <v>54.511141651098903</v>
      </c>
      <c r="I1377">
        <v>23.841288057160099</v>
      </c>
      <c r="J1377">
        <v>9.8000000000000007</v>
      </c>
      <c r="K1377">
        <v>35.952540471482202</v>
      </c>
      <c r="L1377">
        <v>14.305888057160001</v>
      </c>
    </row>
    <row r="1378" spans="1:12" x14ac:dyDescent="0.3">
      <c r="A1378">
        <v>1</v>
      </c>
      <c r="B1378">
        <v>0.98099999999999998</v>
      </c>
      <c r="C1378">
        <v>7.2196035737935897</v>
      </c>
      <c r="D1378">
        <v>4.5510354161257904</v>
      </c>
      <c r="E1378">
        <v>0</v>
      </c>
      <c r="F1378">
        <v>2.7550378305741798</v>
      </c>
      <c r="G1378">
        <v>4.5510354161257904</v>
      </c>
      <c r="H1378">
        <v>54.702185555556198</v>
      </c>
      <c r="I1378">
        <v>23.919688057159998</v>
      </c>
      <c r="J1378">
        <v>9.8000000000000007</v>
      </c>
      <c r="K1378">
        <v>35.952540471482202</v>
      </c>
      <c r="L1378">
        <v>14.305888057160001</v>
      </c>
    </row>
    <row r="1379" spans="1:12" x14ac:dyDescent="0.3">
      <c r="A1379">
        <v>1</v>
      </c>
      <c r="B1379">
        <v>0.98899999999999999</v>
      </c>
      <c r="C1379">
        <v>7.2560118571226004</v>
      </c>
      <c r="D1379">
        <v>4.5510354161257904</v>
      </c>
      <c r="E1379">
        <v>0</v>
      </c>
      <c r="F1379">
        <v>2.7550378305741798</v>
      </c>
      <c r="G1379">
        <v>4.5510354161257904</v>
      </c>
      <c r="H1379">
        <v>54.893856660013498</v>
      </c>
      <c r="I1379">
        <v>23.99808805716</v>
      </c>
      <c r="J1379">
        <v>9.8000000000000007</v>
      </c>
      <c r="K1379">
        <v>35.952540471482202</v>
      </c>
      <c r="L1379">
        <v>14.305888057160001</v>
      </c>
    </row>
    <row r="1380" spans="1:12" x14ac:dyDescent="0.3">
      <c r="A1380">
        <v>1</v>
      </c>
      <c r="B1380">
        <v>0.997</v>
      </c>
      <c r="C1380">
        <v>7.2924201404515996</v>
      </c>
      <c r="D1380">
        <v>4.5510354161257904</v>
      </c>
      <c r="E1380">
        <v>0</v>
      </c>
      <c r="F1380">
        <v>2.7550378305741798</v>
      </c>
      <c r="G1380">
        <v>4.5510354161257904</v>
      </c>
      <c r="H1380">
        <v>55.086154964470801</v>
      </c>
      <c r="I1380">
        <v>24.076488057160098</v>
      </c>
      <c r="J1380">
        <v>9.8000000000000007</v>
      </c>
      <c r="K1380">
        <v>35.952540471482202</v>
      </c>
      <c r="L1380">
        <v>14.305888057160001</v>
      </c>
    </row>
    <row r="1381" spans="1:12" x14ac:dyDescent="0.3">
      <c r="A1381">
        <v>1</v>
      </c>
      <c r="B1381">
        <v>1.0049999999999999</v>
      </c>
      <c r="C1381">
        <v>7.3288284237806103</v>
      </c>
      <c r="D1381">
        <v>4.5510354161257904</v>
      </c>
      <c r="E1381">
        <v>0</v>
      </c>
      <c r="F1381">
        <v>2.7550378305741798</v>
      </c>
      <c r="G1381">
        <v>4.5510354161257904</v>
      </c>
      <c r="H1381">
        <v>55.2790804689281</v>
      </c>
      <c r="I1381">
        <v>24.1548880571601</v>
      </c>
      <c r="J1381">
        <v>9.8000000000000007</v>
      </c>
      <c r="K1381">
        <v>35.952540471482202</v>
      </c>
      <c r="L1381">
        <v>14.305888057160001</v>
      </c>
    </row>
    <row r="1382" spans="1:12" x14ac:dyDescent="0.3">
      <c r="A1382">
        <v>1</v>
      </c>
      <c r="B1382">
        <v>1.014</v>
      </c>
      <c r="C1382">
        <v>7.3697877425257401</v>
      </c>
      <c r="D1382">
        <v>4.5510354161257904</v>
      </c>
      <c r="E1382">
        <v>0</v>
      </c>
      <c r="F1382">
        <v>2.7550378305741798</v>
      </c>
      <c r="G1382">
        <v>4.5510354161257904</v>
      </c>
      <c r="H1382">
        <v>55.496871361442501</v>
      </c>
      <c r="I1382">
        <v>24.243088057160001</v>
      </c>
      <c r="J1382">
        <v>9.8000000000000007</v>
      </c>
      <c r="K1382">
        <v>35.952540471482202</v>
      </c>
      <c r="L1382">
        <v>14.305888057160001</v>
      </c>
    </row>
    <row r="1383" spans="1:12" x14ac:dyDescent="0.3">
      <c r="A1383">
        <v>1</v>
      </c>
      <c r="B1383">
        <v>1.0229999999999999</v>
      </c>
      <c r="C1383">
        <v>7.4107470612708699</v>
      </c>
      <c r="D1383">
        <v>4.5510354161257904</v>
      </c>
      <c r="E1383">
        <v>0</v>
      </c>
      <c r="F1383">
        <v>2.7550378305741798</v>
      </c>
      <c r="G1383">
        <v>4.5510354161257904</v>
      </c>
      <c r="H1383">
        <v>55.715456053956999</v>
      </c>
      <c r="I1383">
        <v>24.331288057159998</v>
      </c>
      <c r="J1383">
        <v>9.8000000000000007</v>
      </c>
      <c r="K1383">
        <v>35.952540471482202</v>
      </c>
      <c r="L1383">
        <v>14.305888057160001</v>
      </c>
    </row>
    <row r="1384" spans="1:12" x14ac:dyDescent="0.3">
      <c r="A1384">
        <v>1</v>
      </c>
      <c r="B1384">
        <v>1.032</v>
      </c>
      <c r="C1384">
        <v>7.4517063800159997</v>
      </c>
      <c r="D1384">
        <v>4.5510354161257904</v>
      </c>
      <c r="E1384">
        <v>0</v>
      </c>
      <c r="F1384">
        <v>2.7550378305741798</v>
      </c>
      <c r="G1384">
        <v>4.5510354161257904</v>
      </c>
      <c r="H1384">
        <v>55.9348345464714</v>
      </c>
      <c r="I1384">
        <v>24.419488057159999</v>
      </c>
      <c r="J1384">
        <v>9.8000000000000007</v>
      </c>
      <c r="K1384">
        <v>35.952540471482202</v>
      </c>
      <c r="L1384">
        <v>14.305888057160001</v>
      </c>
    </row>
    <row r="1385" spans="1:12" x14ac:dyDescent="0.3">
      <c r="A1385">
        <v>1</v>
      </c>
      <c r="B1385">
        <v>1.04</v>
      </c>
      <c r="C1385">
        <v>7.4881146633450104</v>
      </c>
      <c r="D1385">
        <v>4.5510354161257904</v>
      </c>
      <c r="E1385">
        <v>0</v>
      </c>
      <c r="F1385">
        <v>2.7550378305741798</v>
      </c>
      <c r="G1385">
        <v>4.5510354161257904</v>
      </c>
      <c r="H1385">
        <v>56.1305040509287</v>
      </c>
      <c r="I1385">
        <v>24.497888057160001</v>
      </c>
      <c r="J1385">
        <v>9.8000000000000007</v>
      </c>
      <c r="K1385">
        <v>35.952540471482202</v>
      </c>
      <c r="L1385">
        <v>14.305888057160001</v>
      </c>
    </row>
    <row r="1386" spans="1:12" x14ac:dyDescent="0.3">
      <c r="A1386">
        <v>1</v>
      </c>
      <c r="B1386">
        <v>1.048</v>
      </c>
      <c r="C1386">
        <v>7.5245229466740202</v>
      </c>
      <c r="D1386">
        <v>4.5510354161257904</v>
      </c>
      <c r="E1386">
        <v>0</v>
      </c>
      <c r="F1386">
        <v>2.7550378305741798</v>
      </c>
      <c r="G1386">
        <v>4.5510354161257904</v>
      </c>
      <c r="H1386">
        <v>56.326800755385896</v>
      </c>
      <c r="I1386">
        <v>24.576288057159999</v>
      </c>
      <c r="J1386">
        <v>9.8000000000000007</v>
      </c>
      <c r="K1386">
        <v>35.952540471482202</v>
      </c>
      <c r="L1386">
        <v>14.305888057160001</v>
      </c>
    </row>
    <row r="1387" spans="1:12" x14ac:dyDescent="0.3">
      <c r="A1387">
        <v>1</v>
      </c>
      <c r="B1387">
        <v>1.056</v>
      </c>
      <c r="C1387">
        <v>7.5609312300030203</v>
      </c>
      <c r="D1387">
        <v>4.5510354161257904</v>
      </c>
      <c r="E1387">
        <v>0</v>
      </c>
      <c r="F1387">
        <v>2.7550378305741798</v>
      </c>
      <c r="G1387">
        <v>4.5510354161257904</v>
      </c>
      <c r="H1387">
        <v>56.523724659843197</v>
      </c>
      <c r="I1387">
        <v>24.654688057160001</v>
      </c>
      <c r="J1387">
        <v>9.8000000000000007</v>
      </c>
      <c r="K1387">
        <v>35.952540471482202</v>
      </c>
      <c r="L1387">
        <v>14.305888057160001</v>
      </c>
    </row>
    <row r="1388" spans="1:12" x14ac:dyDescent="0.3">
      <c r="A1388">
        <v>1</v>
      </c>
      <c r="B1388">
        <v>1.0649999999999999</v>
      </c>
      <c r="C1388">
        <v>7.6018905487481598</v>
      </c>
      <c r="D1388">
        <v>4.5510354161257904</v>
      </c>
      <c r="E1388">
        <v>0</v>
      </c>
      <c r="F1388">
        <v>2.7550378305741798</v>
      </c>
      <c r="G1388">
        <v>4.5510354161257904</v>
      </c>
      <c r="H1388">
        <v>56.746013752357698</v>
      </c>
      <c r="I1388">
        <v>24.742888057159998</v>
      </c>
      <c r="J1388">
        <v>9.8000000000000007</v>
      </c>
      <c r="K1388">
        <v>35.952540471482202</v>
      </c>
      <c r="L1388">
        <v>14.305888057160001</v>
      </c>
    </row>
    <row r="1389" spans="1:12" x14ac:dyDescent="0.3">
      <c r="A1389">
        <v>1</v>
      </c>
      <c r="B1389">
        <v>1.0740000000000001</v>
      </c>
      <c r="C1389">
        <v>7.6428498674932897</v>
      </c>
      <c r="D1389">
        <v>4.5510354161257904</v>
      </c>
      <c r="E1389">
        <v>0</v>
      </c>
      <c r="F1389">
        <v>2.7550378305741798</v>
      </c>
      <c r="G1389">
        <v>4.5510354161257904</v>
      </c>
      <c r="H1389">
        <v>56.969096644872103</v>
      </c>
      <c r="I1389">
        <v>24.831088057159999</v>
      </c>
      <c r="J1389">
        <v>9.8000000000000007</v>
      </c>
      <c r="K1389">
        <v>35.952540471482202</v>
      </c>
      <c r="L1389">
        <v>14.305888057160001</v>
      </c>
    </row>
    <row r="1390" spans="1:12" x14ac:dyDescent="0.3">
      <c r="A1390">
        <v>1</v>
      </c>
      <c r="B1390">
        <v>1.0820000000000001</v>
      </c>
      <c r="C1390">
        <v>7.6792581508222897</v>
      </c>
      <c r="D1390">
        <v>4.5510354161257904</v>
      </c>
      <c r="E1390">
        <v>0</v>
      </c>
      <c r="F1390">
        <v>2.7550378305741798</v>
      </c>
      <c r="G1390">
        <v>4.5510354161257904</v>
      </c>
      <c r="H1390">
        <v>57.168058949329399</v>
      </c>
      <c r="I1390">
        <v>24.909488057160001</v>
      </c>
      <c r="J1390">
        <v>9.8000000000000007</v>
      </c>
      <c r="K1390">
        <v>35.952540471482202</v>
      </c>
      <c r="L1390">
        <v>14.305888057160001</v>
      </c>
    </row>
    <row r="1391" spans="1:12" x14ac:dyDescent="0.3">
      <c r="A1391">
        <v>1</v>
      </c>
      <c r="B1391">
        <v>1.0900000000000001</v>
      </c>
      <c r="C1391">
        <v>7.7156664341513004</v>
      </c>
      <c r="D1391">
        <v>4.5510354161257904</v>
      </c>
      <c r="E1391">
        <v>0</v>
      </c>
      <c r="F1391">
        <v>2.7550378305741798</v>
      </c>
      <c r="G1391">
        <v>4.5510354161257904</v>
      </c>
      <c r="H1391">
        <v>57.3676484537867</v>
      </c>
      <c r="I1391">
        <v>24.987888057159999</v>
      </c>
      <c r="J1391">
        <v>9.8000000000000007</v>
      </c>
      <c r="K1391">
        <v>35.952540471482202</v>
      </c>
      <c r="L1391">
        <v>14.305888057160001</v>
      </c>
    </row>
    <row r="1392" spans="1:12" x14ac:dyDescent="0.3">
      <c r="A1392">
        <v>1</v>
      </c>
      <c r="B1392">
        <v>1.099</v>
      </c>
      <c r="C1392">
        <v>7.7566257528964302</v>
      </c>
      <c r="D1392">
        <v>4.5510354161257904</v>
      </c>
      <c r="E1392">
        <v>0</v>
      </c>
      <c r="F1392">
        <v>2.7550378305741798</v>
      </c>
      <c r="G1392">
        <v>4.5510354161257904</v>
      </c>
      <c r="H1392">
        <v>57.592936346301101</v>
      </c>
      <c r="I1392">
        <v>25.07608805716</v>
      </c>
      <c r="J1392">
        <v>9.8000000000000007</v>
      </c>
      <c r="K1392">
        <v>35.952540471482202</v>
      </c>
      <c r="L1392">
        <v>14.305888057160001</v>
      </c>
    </row>
    <row r="1393" spans="1:12" x14ac:dyDescent="0.3">
      <c r="A1393">
        <v>1</v>
      </c>
      <c r="B1393">
        <v>1.1080000000000001</v>
      </c>
      <c r="C1393">
        <v>7.79758507164156</v>
      </c>
      <c r="D1393">
        <v>4.5510354161257904</v>
      </c>
      <c r="E1393">
        <v>0</v>
      </c>
      <c r="F1393">
        <v>2.7550378305741798</v>
      </c>
      <c r="G1393">
        <v>4.5510354161257904</v>
      </c>
      <c r="H1393">
        <v>57.8190180388155</v>
      </c>
      <c r="I1393">
        <v>25.16428805716</v>
      </c>
      <c r="J1393">
        <v>9.8000000000000007</v>
      </c>
      <c r="K1393">
        <v>35.952540471482202</v>
      </c>
      <c r="L1393">
        <v>14.305888057160001</v>
      </c>
    </row>
    <row r="1394" spans="1:12" x14ac:dyDescent="0.3">
      <c r="A1394">
        <v>1</v>
      </c>
      <c r="B1394">
        <v>1.117</v>
      </c>
      <c r="C1394">
        <v>7.8385443903866898</v>
      </c>
      <c r="D1394">
        <v>4.5510354161257904</v>
      </c>
      <c r="E1394">
        <v>0</v>
      </c>
      <c r="F1394">
        <v>2.7550378305741798</v>
      </c>
      <c r="G1394">
        <v>4.5510354161257904</v>
      </c>
      <c r="H1394">
        <v>58.045893531330002</v>
      </c>
      <c r="I1394">
        <v>25.252488057160001</v>
      </c>
      <c r="J1394">
        <v>9.8000000000000007</v>
      </c>
      <c r="K1394">
        <v>35.952540471482202</v>
      </c>
      <c r="L1394">
        <v>14.305888057160001</v>
      </c>
    </row>
    <row r="1395" spans="1:12" x14ac:dyDescent="0.3">
      <c r="A1395">
        <v>1</v>
      </c>
      <c r="B1395">
        <v>1.1259999999999999</v>
      </c>
      <c r="C1395">
        <v>7.8795037091318303</v>
      </c>
      <c r="D1395">
        <v>4.5510354161257904</v>
      </c>
      <c r="E1395">
        <v>0</v>
      </c>
      <c r="F1395">
        <v>2.7550378305741798</v>
      </c>
      <c r="G1395">
        <v>4.5510354161257904</v>
      </c>
      <c r="H1395">
        <v>58.273562823844401</v>
      </c>
      <c r="I1395">
        <v>25.340688057160001</v>
      </c>
      <c r="J1395">
        <v>9.8000000000000007</v>
      </c>
      <c r="K1395">
        <v>35.952540471482202</v>
      </c>
      <c r="L1395">
        <v>14.305888057160001</v>
      </c>
    </row>
    <row r="1396" spans="1:12" x14ac:dyDescent="0.3">
      <c r="A1396">
        <v>1</v>
      </c>
      <c r="B1396">
        <v>1.13499999999999</v>
      </c>
      <c r="C1396">
        <v>7.9204630278769601</v>
      </c>
      <c r="D1396">
        <v>4.5510354161257904</v>
      </c>
      <c r="E1396">
        <v>0</v>
      </c>
      <c r="F1396">
        <v>2.7550378305741798</v>
      </c>
      <c r="G1396">
        <v>4.5510354161257904</v>
      </c>
      <c r="H1396">
        <v>58.502025916358903</v>
      </c>
      <c r="I1396">
        <v>25.428888057159998</v>
      </c>
      <c r="J1396">
        <v>9.8000000000000007</v>
      </c>
      <c r="K1396">
        <v>35.952540471482202</v>
      </c>
      <c r="L1396">
        <v>14.305888057160001</v>
      </c>
    </row>
    <row r="1397" spans="1:12" x14ac:dyDescent="0.3">
      <c r="A1397">
        <v>1</v>
      </c>
      <c r="B1397">
        <v>1.14299999999999</v>
      </c>
      <c r="C1397">
        <v>7.9568713112059601</v>
      </c>
      <c r="D1397">
        <v>4.5510354161257904</v>
      </c>
      <c r="E1397">
        <v>0</v>
      </c>
      <c r="F1397">
        <v>2.7550378305741798</v>
      </c>
      <c r="G1397">
        <v>4.5510354161257904</v>
      </c>
      <c r="H1397">
        <v>58.705770620816097</v>
      </c>
      <c r="I1397">
        <v>25.50728805716</v>
      </c>
      <c r="J1397">
        <v>9.8000000000000007</v>
      </c>
      <c r="K1397">
        <v>35.952540471482202</v>
      </c>
      <c r="L1397">
        <v>14.305888057160001</v>
      </c>
    </row>
    <row r="1398" spans="1:12" x14ac:dyDescent="0.3">
      <c r="A1398">
        <v>1</v>
      </c>
      <c r="B1398">
        <v>1.15099999999999</v>
      </c>
      <c r="C1398">
        <v>7.9932795945349699</v>
      </c>
      <c r="D1398">
        <v>4.5510354161257904</v>
      </c>
      <c r="E1398">
        <v>0</v>
      </c>
      <c r="F1398">
        <v>2.7550378305741798</v>
      </c>
      <c r="G1398">
        <v>4.5510354161257904</v>
      </c>
      <c r="H1398">
        <v>58.9101425252734</v>
      </c>
      <c r="I1398">
        <v>25.585688057159999</v>
      </c>
      <c r="J1398">
        <v>9.8000000000000007</v>
      </c>
      <c r="K1398">
        <v>35.952540471482202</v>
      </c>
      <c r="L1398">
        <v>14.305888057160001</v>
      </c>
    </row>
    <row r="1399" spans="1:12" x14ac:dyDescent="0.3">
      <c r="A1399">
        <v>1</v>
      </c>
      <c r="B1399">
        <v>1.15899999999999</v>
      </c>
      <c r="C1399">
        <v>8.0296878778639798</v>
      </c>
      <c r="D1399">
        <v>4.5510354161257904</v>
      </c>
      <c r="E1399">
        <v>0</v>
      </c>
      <c r="F1399">
        <v>2.7550378305741798</v>
      </c>
      <c r="G1399">
        <v>4.5510354161257904</v>
      </c>
      <c r="H1399">
        <v>59.115141629730701</v>
      </c>
      <c r="I1399">
        <v>25.664088057160001</v>
      </c>
      <c r="J1399">
        <v>9.8000000000000007</v>
      </c>
      <c r="K1399">
        <v>35.952540471482202</v>
      </c>
      <c r="L1399">
        <v>14.305888057160001</v>
      </c>
    </row>
    <row r="1400" spans="1:12" x14ac:dyDescent="0.3">
      <c r="A1400">
        <v>1</v>
      </c>
      <c r="B1400">
        <v>1.16699999999999</v>
      </c>
      <c r="C1400">
        <v>8.0660961611929807</v>
      </c>
      <c r="D1400">
        <v>4.5510354161257904</v>
      </c>
      <c r="E1400">
        <v>0</v>
      </c>
      <c r="F1400">
        <v>2.7550378305741798</v>
      </c>
      <c r="G1400">
        <v>4.5510354161257904</v>
      </c>
      <c r="H1400">
        <v>59.320767934187998</v>
      </c>
      <c r="I1400">
        <v>25.742488057159999</v>
      </c>
      <c r="J1400">
        <v>9.8000000000000007</v>
      </c>
      <c r="K1400">
        <v>35.952540471482202</v>
      </c>
      <c r="L1400">
        <v>14.305888057160001</v>
      </c>
    </row>
    <row r="1401" spans="1:12" x14ac:dyDescent="0.3">
      <c r="A1401">
        <v>1</v>
      </c>
      <c r="B1401">
        <v>1.1749999999999901</v>
      </c>
      <c r="C1401">
        <v>8.1025044445219905</v>
      </c>
      <c r="D1401">
        <v>4.5510354161257904</v>
      </c>
      <c r="E1401">
        <v>0</v>
      </c>
      <c r="F1401">
        <v>2.7550378305741798</v>
      </c>
      <c r="G1401">
        <v>4.5510354161257904</v>
      </c>
      <c r="H1401">
        <v>59.527021438645299</v>
      </c>
      <c r="I1401">
        <v>25.820888057160001</v>
      </c>
      <c r="J1401">
        <v>9.8000000000000007</v>
      </c>
      <c r="K1401">
        <v>35.952540471482202</v>
      </c>
      <c r="L1401">
        <v>14.305888057160001</v>
      </c>
    </row>
    <row r="1402" spans="1:12" x14ac:dyDescent="0.3">
      <c r="A1402">
        <v>1</v>
      </c>
      <c r="B1402">
        <v>1.1839999999999899</v>
      </c>
      <c r="C1402">
        <v>8.1434637632671194</v>
      </c>
      <c r="D1402">
        <v>4.5510354161257904</v>
      </c>
      <c r="E1402">
        <v>0</v>
      </c>
      <c r="F1402">
        <v>2.7550378305741798</v>
      </c>
      <c r="G1402">
        <v>4.5510354161257904</v>
      </c>
      <c r="H1402">
        <v>59.759806331159702</v>
      </c>
      <c r="I1402">
        <v>25.909088057160002</v>
      </c>
      <c r="J1402">
        <v>9.8000000000000007</v>
      </c>
      <c r="K1402">
        <v>35.952540471482202</v>
      </c>
      <c r="L1402">
        <v>14.305888057160001</v>
      </c>
    </row>
    <row r="1403" spans="1:12" x14ac:dyDescent="0.3">
      <c r="A1403">
        <v>1</v>
      </c>
      <c r="B1403">
        <v>1.1929999999999901</v>
      </c>
      <c r="C1403">
        <v>8.1844230820122501</v>
      </c>
      <c r="D1403">
        <v>4.5510354161257904</v>
      </c>
      <c r="E1403">
        <v>0</v>
      </c>
      <c r="F1403">
        <v>2.7550378305741798</v>
      </c>
      <c r="G1403">
        <v>4.5510354161257904</v>
      </c>
      <c r="H1403">
        <v>59.993385023674101</v>
      </c>
      <c r="I1403">
        <v>25.997288057159999</v>
      </c>
      <c r="J1403">
        <v>9.8000000000000007</v>
      </c>
      <c r="K1403">
        <v>35.952540471482202</v>
      </c>
      <c r="L1403">
        <v>14.305888057160001</v>
      </c>
    </row>
    <row r="1404" spans="1:12" x14ac:dyDescent="0.3">
      <c r="A1404">
        <v>1</v>
      </c>
      <c r="B1404">
        <v>1.2009999999999901</v>
      </c>
      <c r="C1404">
        <v>8.2208313653412599</v>
      </c>
      <c r="D1404">
        <v>4.5510354161257904</v>
      </c>
      <c r="E1404">
        <v>0</v>
      </c>
      <c r="F1404">
        <v>2.7550378305741798</v>
      </c>
      <c r="G1404">
        <v>4.5510354161257904</v>
      </c>
      <c r="H1404">
        <v>60.201676928131398</v>
      </c>
      <c r="I1404">
        <v>26.075688057160001</v>
      </c>
      <c r="J1404">
        <v>9.8000000000000007</v>
      </c>
      <c r="K1404">
        <v>35.952540471482202</v>
      </c>
      <c r="L1404">
        <v>14.305888057160001</v>
      </c>
    </row>
    <row r="1405" spans="1:12" x14ac:dyDescent="0.3">
      <c r="A1405">
        <v>1</v>
      </c>
      <c r="B1405">
        <v>1.2089999999999901</v>
      </c>
      <c r="C1405">
        <v>8.2572396486702697</v>
      </c>
      <c r="D1405">
        <v>4.5510354161257904</v>
      </c>
      <c r="E1405">
        <v>0</v>
      </c>
      <c r="F1405">
        <v>2.7550378305741798</v>
      </c>
      <c r="G1405">
        <v>4.5510354161257904</v>
      </c>
      <c r="H1405">
        <v>60.4105960325887</v>
      </c>
      <c r="I1405">
        <v>26.154088057159999</v>
      </c>
      <c r="J1405">
        <v>9.8000000000000007</v>
      </c>
      <c r="K1405">
        <v>35.952540471482202</v>
      </c>
      <c r="L1405">
        <v>14.305888057160001</v>
      </c>
    </row>
    <row r="1406" spans="1:12" x14ac:dyDescent="0.3">
      <c r="A1406">
        <v>1</v>
      </c>
      <c r="B1406">
        <v>1.21799999999999</v>
      </c>
      <c r="C1406">
        <v>8.2981989674154004</v>
      </c>
      <c r="D1406">
        <v>4.5510354161257904</v>
      </c>
      <c r="E1406">
        <v>0</v>
      </c>
      <c r="F1406">
        <v>2.7550378305741798</v>
      </c>
      <c r="G1406">
        <v>4.5510354161257904</v>
      </c>
      <c r="H1406">
        <v>60.646379725103102</v>
      </c>
      <c r="I1406">
        <v>26.24228805716</v>
      </c>
      <c r="J1406">
        <v>9.8000000000000007</v>
      </c>
      <c r="K1406">
        <v>35.952540471482202</v>
      </c>
      <c r="L1406">
        <v>14.305888057160001</v>
      </c>
    </row>
    <row r="1407" spans="1:12" x14ac:dyDescent="0.3">
      <c r="A1407">
        <v>1</v>
      </c>
      <c r="B1407">
        <v>1.22599999999999</v>
      </c>
      <c r="C1407">
        <v>8.3346072507443996</v>
      </c>
      <c r="D1407">
        <v>4.5510354161257904</v>
      </c>
      <c r="E1407">
        <v>0</v>
      </c>
      <c r="F1407">
        <v>2.7550378305741798</v>
      </c>
      <c r="G1407">
        <v>4.5510354161257904</v>
      </c>
      <c r="H1407">
        <v>60.856631629560397</v>
      </c>
      <c r="I1407">
        <v>26.320688057160002</v>
      </c>
      <c r="J1407">
        <v>9.8000000000000007</v>
      </c>
      <c r="K1407">
        <v>35.952540471482202</v>
      </c>
      <c r="L1407">
        <v>14.305888057160001</v>
      </c>
    </row>
    <row r="1408" spans="1:12" x14ac:dyDescent="0.3">
      <c r="A1408">
        <v>1</v>
      </c>
      <c r="B1408">
        <v>1.23399999999999</v>
      </c>
      <c r="C1408">
        <v>8.3710155340734094</v>
      </c>
      <c r="D1408">
        <v>4.5510354161257904</v>
      </c>
      <c r="E1408">
        <v>0</v>
      </c>
      <c r="F1408">
        <v>2.7550378305741798</v>
      </c>
      <c r="G1408">
        <v>4.5510354161257904</v>
      </c>
      <c r="H1408">
        <v>61.067510734017702</v>
      </c>
      <c r="I1408">
        <v>26.39908805716</v>
      </c>
      <c r="J1408">
        <v>9.8000000000000007</v>
      </c>
      <c r="K1408">
        <v>35.952540471482202</v>
      </c>
      <c r="L1408">
        <v>14.305888057160001</v>
      </c>
    </row>
    <row r="1409" spans="1:12" x14ac:dyDescent="0.3">
      <c r="A1409">
        <v>1</v>
      </c>
      <c r="B1409">
        <v>1.24199999999999</v>
      </c>
      <c r="C1409">
        <v>8.4074238174024192</v>
      </c>
      <c r="D1409">
        <v>4.5510354161257904</v>
      </c>
      <c r="E1409">
        <v>0</v>
      </c>
      <c r="F1409">
        <v>2.7550378305741798</v>
      </c>
      <c r="G1409">
        <v>4.5510354161257904</v>
      </c>
      <c r="H1409">
        <v>61.279017038474997</v>
      </c>
      <c r="I1409">
        <v>26.477488057159999</v>
      </c>
      <c r="J1409">
        <v>9.8000000000000007</v>
      </c>
      <c r="K1409">
        <v>35.952540471482202</v>
      </c>
      <c r="L1409">
        <v>14.305888057160001</v>
      </c>
    </row>
    <row r="1410" spans="1:12" x14ac:dyDescent="0.3">
      <c r="A1410">
        <v>1</v>
      </c>
      <c r="B1410">
        <v>1.24999999999999</v>
      </c>
      <c r="C1410">
        <v>8.4438321007314201</v>
      </c>
      <c r="D1410">
        <v>4.5510354161257904</v>
      </c>
      <c r="E1410">
        <v>0</v>
      </c>
      <c r="F1410">
        <v>2.7550378305741798</v>
      </c>
      <c r="G1410">
        <v>4.5510354161257904</v>
      </c>
      <c r="H1410">
        <v>61.491150542932303</v>
      </c>
      <c r="I1410">
        <v>26.555888057160001</v>
      </c>
      <c r="J1410">
        <v>9.8000000000000007</v>
      </c>
      <c r="K1410">
        <v>35.952540471482202</v>
      </c>
      <c r="L1410">
        <v>14.305888057160001</v>
      </c>
    </row>
    <row r="1411" spans="1:12" x14ac:dyDescent="0.3">
      <c r="A1411">
        <v>1</v>
      </c>
      <c r="B1411">
        <v>1.2589999999999899</v>
      </c>
      <c r="C1411">
        <v>8.4847914194765597</v>
      </c>
      <c r="D1411">
        <v>4.5510354161257904</v>
      </c>
      <c r="E1411">
        <v>0</v>
      </c>
      <c r="F1411">
        <v>2.7550378305741798</v>
      </c>
      <c r="G1411">
        <v>4.5510354161257904</v>
      </c>
      <c r="H1411">
        <v>61.730550435446702</v>
      </c>
      <c r="I1411">
        <v>26.644088057160001</v>
      </c>
      <c r="J1411">
        <v>9.8000000000000007</v>
      </c>
      <c r="K1411">
        <v>35.952540471482202</v>
      </c>
      <c r="L1411">
        <v>14.305888057160001</v>
      </c>
    </row>
    <row r="1412" spans="1:12" x14ac:dyDescent="0.3">
      <c r="A1412">
        <v>1</v>
      </c>
      <c r="B1412">
        <v>1.2669999999999899</v>
      </c>
      <c r="C1412">
        <v>8.5211997028055606</v>
      </c>
      <c r="D1412">
        <v>4.5510354161257904</v>
      </c>
      <c r="E1412">
        <v>0</v>
      </c>
      <c r="F1412">
        <v>2.7550378305741798</v>
      </c>
      <c r="G1412">
        <v>4.5510354161257904</v>
      </c>
      <c r="H1412">
        <v>61.944016739904001</v>
      </c>
      <c r="I1412">
        <v>26.72248805716</v>
      </c>
      <c r="J1412">
        <v>9.8000000000000007</v>
      </c>
      <c r="K1412">
        <v>35.952540471482202</v>
      </c>
      <c r="L1412">
        <v>14.305888057160001</v>
      </c>
    </row>
    <row r="1413" spans="1:12" x14ac:dyDescent="0.3">
      <c r="A1413">
        <v>1</v>
      </c>
      <c r="B1413">
        <v>1.2749999999999899</v>
      </c>
      <c r="C1413">
        <v>8.5576079861345704</v>
      </c>
      <c r="D1413">
        <v>4.5510354161257904</v>
      </c>
      <c r="E1413">
        <v>0</v>
      </c>
      <c r="F1413">
        <v>2.7550378305741798</v>
      </c>
      <c r="G1413">
        <v>4.5510354161257904</v>
      </c>
      <c r="H1413">
        <v>62.158110244361303</v>
      </c>
      <c r="I1413">
        <v>26.800888057160002</v>
      </c>
      <c r="J1413">
        <v>9.8000000000000007</v>
      </c>
      <c r="K1413">
        <v>35.952540471482202</v>
      </c>
      <c r="L1413">
        <v>14.305888057160001</v>
      </c>
    </row>
    <row r="1414" spans="1:12" x14ac:dyDescent="0.3">
      <c r="A1414">
        <v>1</v>
      </c>
      <c r="B1414">
        <v>1.2829999999999899</v>
      </c>
      <c r="C1414">
        <v>8.5940162694635696</v>
      </c>
      <c r="D1414">
        <v>4.5510354161257904</v>
      </c>
      <c r="E1414">
        <v>0</v>
      </c>
      <c r="F1414">
        <v>2.7550378305741798</v>
      </c>
      <c r="G1414">
        <v>4.5510354161257904</v>
      </c>
      <c r="H1414">
        <v>62.372830948818503</v>
      </c>
      <c r="I1414">
        <v>26.87928805716</v>
      </c>
      <c r="J1414">
        <v>9.8000000000000007</v>
      </c>
      <c r="K1414">
        <v>35.952540471482202</v>
      </c>
      <c r="L1414">
        <v>14.305888057160001</v>
      </c>
    </row>
    <row r="1415" spans="1:12" x14ac:dyDescent="0.3">
      <c r="A1415">
        <v>1</v>
      </c>
      <c r="B1415">
        <v>1.29199999999999</v>
      </c>
      <c r="C1415">
        <v>8.6349755882087091</v>
      </c>
      <c r="D1415">
        <v>4.5510354161257904</v>
      </c>
      <c r="E1415">
        <v>0</v>
      </c>
      <c r="F1415">
        <v>2.7550378305741798</v>
      </c>
      <c r="G1415">
        <v>4.5510354161257904</v>
      </c>
      <c r="H1415">
        <v>62.615141441333002</v>
      </c>
      <c r="I1415">
        <v>26.967488057160001</v>
      </c>
      <c r="J1415">
        <v>9.8000000000000007</v>
      </c>
      <c r="K1415">
        <v>35.952540471482202</v>
      </c>
      <c r="L1415">
        <v>14.305888057160001</v>
      </c>
    </row>
    <row r="1416" spans="1:12" x14ac:dyDescent="0.3">
      <c r="A1416">
        <v>1</v>
      </c>
      <c r="B1416">
        <v>1.2999999999999901</v>
      </c>
      <c r="C1416">
        <v>8.6713838715377101</v>
      </c>
      <c r="D1416">
        <v>4.5510354161257904</v>
      </c>
      <c r="E1416">
        <v>0</v>
      </c>
      <c r="F1416">
        <v>2.7550378305741798</v>
      </c>
      <c r="G1416">
        <v>4.5510354161257904</v>
      </c>
      <c r="H1416">
        <v>62.831194945790301</v>
      </c>
      <c r="I1416">
        <v>27.045888057159999</v>
      </c>
      <c r="J1416">
        <v>9.8000000000000007</v>
      </c>
      <c r="K1416">
        <v>35.952540471482202</v>
      </c>
      <c r="L1416">
        <v>14.305888057160001</v>
      </c>
    </row>
    <row r="1417" spans="1:12" x14ac:dyDescent="0.3">
      <c r="A1417">
        <v>1</v>
      </c>
      <c r="B1417">
        <v>1.3079999999999901</v>
      </c>
      <c r="C1417">
        <v>8.7077921548667199</v>
      </c>
      <c r="D1417">
        <v>4.5510354161257904</v>
      </c>
      <c r="E1417">
        <v>0</v>
      </c>
      <c r="F1417">
        <v>2.7550378305741798</v>
      </c>
      <c r="G1417">
        <v>4.5510354161257904</v>
      </c>
      <c r="H1417">
        <v>63.047875650247498</v>
      </c>
      <c r="I1417">
        <v>27.124288057160001</v>
      </c>
      <c r="J1417">
        <v>9.8000000000000007</v>
      </c>
      <c r="K1417">
        <v>35.952540471482202</v>
      </c>
      <c r="L1417">
        <v>14.305888057160001</v>
      </c>
    </row>
    <row r="1418" spans="1:12" x14ac:dyDescent="0.3">
      <c r="A1418">
        <v>1</v>
      </c>
      <c r="B1418">
        <v>1.31699999999999</v>
      </c>
      <c r="C1418">
        <v>8.7487514736118506</v>
      </c>
      <c r="D1418">
        <v>4.5510354161257904</v>
      </c>
      <c r="E1418">
        <v>0</v>
      </c>
      <c r="F1418">
        <v>2.7550378305741798</v>
      </c>
      <c r="G1418">
        <v>4.5510354161257904</v>
      </c>
      <c r="H1418">
        <v>63.292391142762</v>
      </c>
      <c r="I1418">
        <v>27.212488057160002</v>
      </c>
      <c r="J1418">
        <v>9.8000000000000007</v>
      </c>
      <c r="K1418">
        <v>35.952540471482202</v>
      </c>
      <c r="L1418">
        <v>14.305888057160001</v>
      </c>
    </row>
    <row r="1419" spans="1:12" x14ac:dyDescent="0.3">
      <c r="A1419">
        <v>1</v>
      </c>
      <c r="B1419">
        <v>1.3259999999999901</v>
      </c>
      <c r="C1419">
        <v>8.7897107923569795</v>
      </c>
      <c r="D1419">
        <v>4.5510354161257904</v>
      </c>
      <c r="E1419">
        <v>0</v>
      </c>
      <c r="F1419">
        <v>2.7550378305741798</v>
      </c>
      <c r="G1419">
        <v>4.5510354161257904</v>
      </c>
      <c r="H1419">
        <v>63.537700435276399</v>
      </c>
      <c r="I1419">
        <v>27.300688057159999</v>
      </c>
      <c r="J1419">
        <v>9.8000000000000007</v>
      </c>
      <c r="K1419">
        <v>35.952540471482202</v>
      </c>
      <c r="L1419">
        <v>14.305888057160001</v>
      </c>
    </row>
    <row r="1420" spans="1:12" x14ac:dyDescent="0.3">
      <c r="A1420">
        <v>1</v>
      </c>
      <c r="B1420">
        <v>1.33499999999999</v>
      </c>
      <c r="C1420">
        <v>8.8306701111021102</v>
      </c>
      <c r="D1420">
        <v>4.5510354161257904</v>
      </c>
      <c r="E1420">
        <v>0</v>
      </c>
      <c r="F1420">
        <v>2.7550378305741798</v>
      </c>
      <c r="G1420">
        <v>4.5510354161257904</v>
      </c>
      <c r="H1420">
        <v>63.783803527790901</v>
      </c>
      <c r="I1420">
        <v>27.388888057159999</v>
      </c>
      <c r="J1420">
        <v>9.8000000000000007</v>
      </c>
      <c r="K1420">
        <v>35.952540471482202</v>
      </c>
      <c r="L1420">
        <v>14.305888057160001</v>
      </c>
    </row>
    <row r="1421" spans="1:12" x14ac:dyDescent="0.3">
      <c r="A1421">
        <v>1</v>
      </c>
      <c r="B1421">
        <v>1.34299999999999</v>
      </c>
      <c r="C1421">
        <v>8.86707839443112</v>
      </c>
      <c r="D1421">
        <v>4.5510354161257904</v>
      </c>
      <c r="E1421">
        <v>0</v>
      </c>
      <c r="F1421">
        <v>2.7550378305741798</v>
      </c>
      <c r="G1421">
        <v>4.5510354161257904</v>
      </c>
      <c r="H1421">
        <v>64.003228232248105</v>
      </c>
      <c r="I1421">
        <v>27.467288057160001</v>
      </c>
      <c r="J1421">
        <v>9.8000000000000007</v>
      </c>
      <c r="K1421">
        <v>35.952540471482202</v>
      </c>
      <c r="L1421">
        <v>14.305888057160001</v>
      </c>
    </row>
    <row r="1422" spans="1:12" x14ac:dyDescent="0.3">
      <c r="A1422">
        <v>1</v>
      </c>
      <c r="B1422">
        <v>1.35099999999999</v>
      </c>
      <c r="C1422">
        <v>8.9034866777601298</v>
      </c>
      <c r="D1422">
        <v>4.5510354161257904</v>
      </c>
      <c r="E1422">
        <v>0</v>
      </c>
      <c r="F1422">
        <v>2.7550378305741798</v>
      </c>
      <c r="G1422">
        <v>4.5510354161257904</v>
      </c>
      <c r="H1422">
        <v>64.223280136705398</v>
      </c>
      <c r="I1422">
        <v>27.54568805716</v>
      </c>
      <c r="J1422">
        <v>9.8000000000000007</v>
      </c>
      <c r="K1422">
        <v>35.952540471482202</v>
      </c>
      <c r="L1422">
        <v>14.305888057160001</v>
      </c>
    </row>
    <row r="1423" spans="1:12" x14ac:dyDescent="0.3">
      <c r="A1423">
        <v>1</v>
      </c>
      <c r="B1423">
        <v>1.35899999999999</v>
      </c>
      <c r="C1423">
        <v>8.9398949610891307</v>
      </c>
      <c r="D1423">
        <v>4.5510354161257904</v>
      </c>
      <c r="E1423">
        <v>0</v>
      </c>
      <c r="F1423">
        <v>2.7550378305741798</v>
      </c>
      <c r="G1423">
        <v>4.5510354161257904</v>
      </c>
      <c r="H1423">
        <v>64.443959241162702</v>
      </c>
      <c r="I1423">
        <v>27.624088057160002</v>
      </c>
      <c r="J1423">
        <v>9.8000000000000007</v>
      </c>
      <c r="K1423">
        <v>35.952540471482202</v>
      </c>
      <c r="L1423">
        <v>14.305888057160001</v>
      </c>
    </row>
    <row r="1424" spans="1:12" x14ac:dyDescent="0.3">
      <c r="A1424">
        <v>1</v>
      </c>
      <c r="B1424">
        <v>1.36699999999999</v>
      </c>
      <c r="C1424">
        <v>8.9763032444181405</v>
      </c>
      <c r="D1424">
        <v>4.5510354161257904</v>
      </c>
      <c r="E1424">
        <v>0</v>
      </c>
      <c r="F1424">
        <v>2.7550378305741798</v>
      </c>
      <c r="G1424">
        <v>4.5510354161257904</v>
      </c>
      <c r="H1424">
        <v>64.665265545620002</v>
      </c>
      <c r="I1424">
        <v>27.70248805716</v>
      </c>
      <c r="J1424">
        <v>9.8000000000000007</v>
      </c>
      <c r="K1424">
        <v>35.952540471482202</v>
      </c>
      <c r="L1424">
        <v>14.305888057160001</v>
      </c>
    </row>
    <row r="1425" spans="1:12" x14ac:dyDescent="0.3">
      <c r="A1425">
        <v>1</v>
      </c>
      <c r="B1425">
        <v>1.37499999999999</v>
      </c>
      <c r="C1425">
        <v>9.0127115277471503</v>
      </c>
      <c r="D1425">
        <v>4.5510354161257904</v>
      </c>
      <c r="E1425">
        <v>0</v>
      </c>
      <c r="F1425">
        <v>2.7550378305741798</v>
      </c>
      <c r="G1425">
        <v>4.5510354161257904</v>
      </c>
      <c r="H1425">
        <v>64.887199050077299</v>
      </c>
      <c r="I1425">
        <v>27.780888057159999</v>
      </c>
      <c r="J1425">
        <v>9.8000000000000007</v>
      </c>
      <c r="K1425">
        <v>35.952540471482202</v>
      </c>
      <c r="L1425">
        <v>14.305888057160001</v>
      </c>
    </row>
    <row r="1426" spans="1:12" x14ac:dyDescent="0.3">
      <c r="A1426">
        <v>1</v>
      </c>
      <c r="B1426">
        <v>1.38299999999999</v>
      </c>
      <c r="C1426">
        <v>9.0491198110761495</v>
      </c>
      <c r="D1426">
        <v>4.5510354161257904</v>
      </c>
      <c r="E1426">
        <v>0</v>
      </c>
      <c r="F1426">
        <v>2.7550378305741798</v>
      </c>
      <c r="G1426">
        <v>4.5510354161257904</v>
      </c>
      <c r="H1426">
        <v>65.109759754534593</v>
      </c>
      <c r="I1426">
        <v>27.859288057160001</v>
      </c>
      <c r="J1426">
        <v>9.8000000000000007</v>
      </c>
      <c r="K1426">
        <v>35.952540471482202</v>
      </c>
      <c r="L1426">
        <v>14.305888057160001</v>
      </c>
    </row>
    <row r="1427" spans="1:12" x14ac:dyDescent="0.3">
      <c r="A1427">
        <v>1</v>
      </c>
      <c r="B1427">
        <v>1.39099999999999</v>
      </c>
      <c r="C1427">
        <v>9.0855280944051593</v>
      </c>
      <c r="D1427">
        <v>4.5510354161257904</v>
      </c>
      <c r="E1427">
        <v>0</v>
      </c>
      <c r="F1427">
        <v>2.7550378305741798</v>
      </c>
      <c r="G1427">
        <v>4.5510354161257904</v>
      </c>
      <c r="H1427">
        <v>65.332947658991799</v>
      </c>
      <c r="I1427">
        <v>27.937688057159999</v>
      </c>
      <c r="J1427">
        <v>9.8000000000000007</v>
      </c>
      <c r="K1427">
        <v>35.952540471482202</v>
      </c>
      <c r="L1427">
        <v>14.305888057160001</v>
      </c>
    </row>
    <row r="1428" spans="1:12" x14ac:dyDescent="0.3">
      <c r="A1428">
        <v>1</v>
      </c>
      <c r="B1428">
        <v>1.39899999999999</v>
      </c>
      <c r="C1428">
        <v>9.1219363777341602</v>
      </c>
      <c r="D1428">
        <v>4.5510354161257904</v>
      </c>
      <c r="E1428">
        <v>0</v>
      </c>
      <c r="F1428">
        <v>2.7550378305741798</v>
      </c>
      <c r="G1428">
        <v>4.5510354161257904</v>
      </c>
      <c r="H1428">
        <v>65.5567627634491</v>
      </c>
      <c r="I1428">
        <v>28.016088057160001</v>
      </c>
      <c r="J1428">
        <v>9.8000000000000007</v>
      </c>
      <c r="K1428">
        <v>35.952540471482202</v>
      </c>
      <c r="L1428">
        <v>14.305888057160001</v>
      </c>
    </row>
    <row r="1429" spans="1:12" x14ac:dyDescent="0.3">
      <c r="A1429">
        <v>1</v>
      </c>
      <c r="B1429">
        <v>1.4079999999999899</v>
      </c>
      <c r="C1429">
        <v>9.1628956964792998</v>
      </c>
      <c r="D1429">
        <v>4.5510354161257904</v>
      </c>
      <c r="E1429">
        <v>0</v>
      </c>
      <c r="F1429">
        <v>2.7550378305741798</v>
      </c>
      <c r="G1429">
        <v>4.5510354161257904</v>
      </c>
      <c r="H1429">
        <v>65.809304455963499</v>
      </c>
      <c r="I1429">
        <v>28.104288057160002</v>
      </c>
      <c r="J1429">
        <v>9.8000000000000007</v>
      </c>
      <c r="K1429">
        <v>35.952540471482202</v>
      </c>
      <c r="L1429">
        <v>14.305888057160001</v>
      </c>
    </row>
    <row r="1430" spans="1:12" x14ac:dyDescent="0.3">
      <c r="A1430">
        <v>1</v>
      </c>
      <c r="B1430">
        <v>1.41699999999999</v>
      </c>
      <c r="C1430">
        <v>9.2038550152244305</v>
      </c>
      <c r="D1430">
        <v>4.5510354161257904</v>
      </c>
      <c r="E1430">
        <v>0</v>
      </c>
      <c r="F1430">
        <v>2.7550378305741798</v>
      </c>
      <c r="G1430">
        <v>4.5510354161257904</v>
      </c>
      <c r="H1430">
        <v>66.062639948477994</v>
      </c>
      <c r="I1430">
        <v>28.192488057159999</v>
      </c>
      <c r="J1430">
        <v>9.8000000000000007</v>
      </c>
      <c r="K1430">
        <v>35.952540471482202</v>
      </c>
      <c r="L1430">
        <v>14.305888057160001</v>
      </c>
    </row>
    <row r="1431" spans="1:12" x14ac:dyDescent="0.3">
      <c r="A1431">
        <v>1</v>
      </c>
      <c r="B1431">
        <v>1.4249999999999901</v>
      </c>
      <c r="C1431">
        <v>9.2402632985534403</v>
      </c>
      <c r="D1431">
        <v>4.5510354161257904</v>
      </c>
      <c r="E1431">
        <v>0</v>
      </c>
      <c r="F1431">
        <v>2.7550378305741798</v>
      </c>
      <c r="G1431">
        <v>4.5510354161257904</v>
      </c>
      <c r="H1431">
        <v>66.288493452935299</v>
      </c>
      <c r="I1431">
        <v>28.270888057160001</v>
      </c>
      <c r="J1431">
        <v>9.8000000000000007</v>
      </c>
      <c r="K1431">
        <v>35.952540471482202</v>
      </c>
      <c r="L1431">
        <v>14.305888057160001</v>
      </c>
    </row>
    <row r="1432" spans="1:12" x14ac:dyDescent="0.3">
      <c r="A1432">
        <v>1</v>
      </c>
      <c r="B1432">
        <v>1.4339999999999899</v>
      </c>
      <c r="C1432">
        <v>9.2812226172985692</v>
      </c>
      <c r="D1432">
        <v>4.5510354161257904</v>
      </c>
      <c r="E1432">
        <v>0</v>
      </c>
      <c r="F1432">
        <v>2.7550378305741798</v>
      </c>
      <c r="G1432">
        <v>4.5510354161257904</v>
      </c>
      <c r="H1432">
        <v>66.543328345449694</v>
      </c>
      <c r="I1432">
        <v>28.359088057160001</v>
      </c>
      <c r="J1432">
        <v>9.8000000000000007</v>
      </c>
      <c r="K1432">
        <v>35.952540471482202</v>
      </c>
      <c r="L1432">
        <v>14.305888057160001</v>
      </c>
    </row>
    <row r="1433" spans="1:12" x14ac:dyDescent="0.3">
      <c r="A1433">
        <v>1</v>
      </c>
      <c r="B1433">
        <v>1.4429999999999901</v>
      </c>
      <c r="C1433">
        <v>9.3221819360436999</v>
      </c>
      <c r="D1433">
        <v>4.5510354161257904</v>
      </c>
      <c r="E1433">
        <v>0</v>
      </c>
      <c r="F1433">
        <v>2.7550378305741798</v>
      </c>
      <c r="G1433">
        <v>4.5510354161257904</v>
      </c>
      <c r="H1433">
        <v>66.798957037964101</v>
      </c>
      <c r="I1433">
        <v>28.447288057160002</v>
      </c>
      <c r="J1433">
        <v>9.8000000000000007</v>
      </c>
      <c r="K1433">
        <v>35.952540471482202</v>
      </c>
      <c r="L1433">
        <v>14.305888057160001</v>
      </c>
    </row>
    <row r="1434" spans="1:12" x14ac:dyDescent="0.3">
      <c r="A1434">
        <v>1</v>
      </c>
      <c r="B1434">
        <v>1.4509999999999901</v>
      </c>
      <c r="C1434">
        <v>9.3585902193727009</v>
      </c>
      <c r="D1434">
        <v>4.5510354161257904</v>
      </c>
      <c r="E1434">
        <v>0</v>
      </c>
      <c r="F1434">
        <v>2.7550378305741798</v>
      </c>
      <c r="G1434">
        <v>4.5510354161257904</v>
      </c>
      <c r="H1434">
        <v>67.026848942421395</v>
      </c>
      <c r="I1434">
        <v>28.52568805716</v>
      </c>
      <c r="J1434">
        <v>9.8000000000000007</v>
      </c>
      <c r="K1434">
        <v>35.952540471482202</v>
      </c>
      <c r="L1434">
        <v>14.305888057160001</v>
      </c>
    </row>
    <row r="1435" spans="1:12" x14ac:dyDescent="0.3">
      <c r="A1435">
        <v>1</v>
      </c>
      <c r="B1435">
        <v>1.4589999999999901</v>
      </c>
      <c r="C1435">
        <v>9.3949985027017107</v>
      </c>
      <c r="D1435">
        <v>4.5510354161257904</v>
      </c>
      <c r="E1435">
        <v>0</v>
      </c>
      <c r="F1435">
        <v>2.7550378305741798</v>
      </c>
      <c r="G1435">
        <v>4.5510354161257904</v>
      </c>
      <c r="H1435">
        <v>67.255368046878701</v>
      </c>
      <c r="I1435">
        <v>28.604088057159998</v>
      </c>
      <c r="J1435">
        <v>9.8000000000000007</v>
      </c>
      <c r="K1435">
        <v>35.952540471482202</v>
      </c>
      <c r="L1435">
        <v>14.305888057160001</v>
      </c>
    </row>
    <row r="1436" spans="1:12" x14ac:dyDescent="0.3">
      <c r="A1436">
        <v>1</v>
      </c>
      <c r="B1436">
        <v>1.4669999999999901</v>
      </c>
      <c r="C1436">
        <v>9.4314067860307205</v>
      </c>
      <c r="D1436">
        <v>4.5510354161257904</v>
      </c>
      <c r="E1436">
        <v>0</v>
      </c>
      <c r="F1436">
        <v>2.7550378305741798</v>
      </c>
      <c r="G1436">
        <v>4.5510354161257904</v>
      </c>
      <c r="H1436">
        <v>67.484514351336003</v>
      </c>
      <c r="I1436">
        <v>28.68248805716</v>
      </c>
      <c r="J1436">
        <v>9.8000000000000007</v>
      </c>
      <c r="K1436">
        <v>35.952540471482202</v>
      </c>
      <c r="L1436">
        <v>14.305888057160001</v>
      </c>
    </row>
    <row r="1437" spans="1:12" x14ac:dyDescent="0.3">
      <c r="A1437">
        <v>1</v>
      </c>
      <c r="B1437">
        <v>1.4749999999999901</v>
      </c>
      <c r="C1437">
        <v>9.4678150693597196</v>
      </c>
      <c r="D1437">
        <v>4.5510354161257904</v>
      </c>
      <c r="E1437">
        <v>0</v>
      </c>
      <c r="F1437">
        <v>2.7550378305741798</v>
      </c>
      <c r="G1437">
        <v>4.5510354161257904</v>
      </c>
      <c r="H1437">
        <v>67.714287855793302</v>
      </c>
      <c r="I1437">
        <v>28.760888057159999</v>
      </c>
      <c r="J1437">
        <v>9.8000000000000007</v>
      </c>
      <c r="K1437">
        <v>35.952540471482202</v>
      </c>
      <c r="L1437">
        <v>14.305888057160001</v>
      </c>
    </row>
    <row r="1438" spans="1:12" x14ac:dyDescent="0.3">
      <c r="A1438">
        <v>1</v>
      </c>
      <c r="B1438">
        <v>1.4829999999999901</v>
      </c>
      <c r="C1438">
        <v>9.5042233526887294</v>
      </c>
      <c r="D1438">
        <v>4.5510354161257904</v>
      </c>
      <c r="E1438">
        <v>0</v>
      </c>
      <c r="F1438">
        <v>2.7550378305741798</v>
      </c>
      <c r="G1438">
        <v>4.5510354161257904</v>
      </c>
      <c r="H1438">
        <v>67.944688560250498</v>
      </c>
      <c r="I1438">
        <v>28.839288057160001</v>
      </c>
      <c r="J1438">
        <v>9.8000000000000007</v>
      </c>
      <c r="K1438">
        <v>35.952540471482202</v>
      </c>
      <c r="L1438">
        <v>14.305888057160001</v>
      </c>
    </row>
    <row r="1439" spans="1:12" x14ac:dyDescent="0.3">
      <c r="A1439">
        <v>1</v>
      </c>
      <c r="B1439">
        <v>1.4909999999999899</v>
      </c>
      <c r="C1439">
        <v>9.5406316360177392</v>
      </c>
      <c r="D1439">
        <v>4.5510354161257904</v>
      </c>
      <c r="E1439">
        <v>0</v>
      </c>
      <c r="F1439">
        <v>2.7550378305741798</v>
      </c>
      <c r="G1439">
        <v>4.5510354161257904</v>
      </c>
      <c r="H1439">
        <v>68.175716464707804</v>
      </c>
      <c r="I1439">
        <v>28.917688057159999</v>
      </c>
      <c r="J1439">
        <v>9.8000000000000007</v>
      </c>
      <c r="K1439">
        <v>35.952540471482202</v>
      </c>
      <c r="L1439">
        <v>14.305888057160001</v>
      </c>
    </row>
    <row r="1440" spans="1:12" x14ac:dyDescent="0.3">
      <c r="A1440">
        <v>1</v>
      </c>
      <c r="B1440">
        <v>1.4989999999999899</v>
      </c>
      <c r="C1440">
        <v>9.5770399193467401</v>
      </c>
      <c r="D1440">
        <v>4.5510354161257904</v>
      </c>
      <c r="E1440">
        <v>0</v>
      </c>
      <c r="F1440">
        <v>2.7550378305741798</v>
      </c>
      <c r="G1440">
        <v>4.5510354161257904</v>
      </c>
      <c r="H1440">
        <v>68.407371569165093</v>
      </c>
      <c r="I1440">
        <v>28.996088057160001</v>
      </c>
      <c r="J1440">
        <v>9.8000000000000007</v>
      </c>
      <c r="K1440">
        <v>35.952540471482202</v>
      </c>
      <c r="L1440">
        <v>14.305888057160001</v>
      </c>
    </row>
    <row r="1441" spans="1:12" x14ac:dyDescent="0.3">
      <c r="A1441">
        <v>1</v>
      </c>
      <c r="B1441">
        <v>1.50799999999999</v>
      </c>
      <c r="C1441">
        <v>9.6179992380918797</v>
      </c>
      <c r="D1441">
        <v>4.5510354161257904</v>
      </c>
      <c r="E1441">
        <v>0</v>
      </c>
      <c r="F1441">
        <v>2.7550378305741798</v>
      </c>
      <c r="G1441">
        <v>4.5510354161257904</v>
      </c>
      <c r="H1441">
        <v>68.668733261679506</v>
      </c>
      <c r="I1441">
        <v>29.084288057159998</v>
      </c>
      <c r="J1441">
        <v>9.8000000000000007</v>
      </c>
      <c r="K1441">
        <v>35.952540471482202</v>
      </c>
      <c r="L1441">
        <v>14.305888057160001</v>
      </c>
    </row>
    <row r="1442" spans="1:12" x14ac:dyDescent="0.3">
      <c r="A1442">
        <v>1</v>
      </c>
      <c r="B1442">
        <v>1.5169999999999899</v>
      </c>
      <c r="C1442">
        <v>9.6589585568370104</v>
      </c>
      <c r="D1442">
        <v>4.5510354161257904</v>
      </c>
      <c r="E1442">
        <v>0</v>
      </c>
      <c r="F1442">
        <v>2.7550378305741798</v>
      </c>
      <c r="G1442">
        <v>4.5510354161257904</v>
      </c>
      <c r="H1442">
        <v>68.930888754194001</v>
      </c>
      <c r="I1442">
        <v>29.172488057159999</v>
      </c>
      <c r="J1442">
        <v>9.8000000000000007</v>
      </c>
      <c r="K1442">
        <v>35.952540471482202</v>
      </c>
      <c r="L1442">
        <v>14.305888057160001</v>
      </c>
    </row>
    <row r="1443" spans="1:12" x14ac:dyDescent="0.3">
      <c r="A1443">
        <v>1</v>
      </c>
      <c r="B1443">
        <v>1.5249999999999899</v>
      </c>
      <c r="C1443">
        <v>9.6953668401660096</v>
      </c>
      <c r="D1443">
        <v>4.5510354161257904</v>
      </c>
      <c r="E1443">
        <v>0</v>
      </c>
      <c r="F1443">
        <v>2.7550378305741798</v>
      </c>
      <c r="G1443">
        <v>4.5510354161257904</v>
      </c>
      <c r="H1443">
        <v>69.164582258651294</v>
      </c>
      <c r="I1443">
        <v>29.250888057160001</v>
      </c>
      <c r="J1443">
        <v>9.8000000000000007</v>
      </c>
      <c r="K1443">
        <v>35.952540471482202</v>
      </c>
      <c r="L1443">
        <v>14.305888057160001</v>
      </c>
    </row>
    <row r="1444" spans="1:12" x14ac:dyDescent="0.3">
      <c r="A1444">
        <v>1</v>
      </c>
      <c r="B1444">
        <v>1.5329999999999899</v>
      </c>
      <c r="C1444">
        <v>9.7317751234950194</v>
      </c>
      <c r="D1444">
        <v>4.5510354161257904</v>
      </c>
      <c r="E1444">
        <v>0</v>
      </c>
      <c r="F1444">
        <v>2.7550378305741798</v>
      </c>
      <c r="G1444">
        <v>4.5510354161257904</v>
      </c>
      <c r="H1444">
        <v>69.398902963108497</v>
      </c>
      <c r="I1444">
        <v>29.329288057159999</v>
      </c>
      <c r="J1444">
        <v>9.8000000000000007</v>
      </c>
      <c r="K1444">
        <v>35.952540471482202</v>
      </c>
      <c r="L1444">
        <v>14.305888057160001</v>
      </c>
    </row>
    <row r="1445" spans="1:12" x14ac:dyDescent="0.3">
      <c r="A1445">
        <v>1</v>
      </c>
      <c r="B1445">
        <v>1.54199999999999</v>
      </c>
      <c r="C1445">
        <v>9.7727344422401501</v>
      </c>
      <c r="D1445">
        <v>4.5510354161257904</v>
      </c>
      <c r="E1445">
        <v>0</v>
      </c>
      <c r="F1445">
        <v>2.7550378305741798</v>
      </c>
      <c r="G1445">
        <v>4.5510354161257904</v>
      </c>
      <c r="H1445">
        <v>69.663263455622996</v>
      </c>
      <c r="I1445">
        <v>29.41748805716</v>
      </c>
      <c r="J1445">
        <v>9.8000000000000007</v>
      </c>
      <c r="K1445">
        <v>35.952540471482202</v>
      </c>
      <c r="L1445">
        <v>14.305888057160001</v>
      </c>
    </row>
    <row r="1446" spans="1:12" x14ac:dyDescent="0.3">
      <c r="A1446">
        <v>1</v>
      </c>
      <c r="B1446">
        <v>1.5509999999999899</v>
      </c>
      <c r="C1446">
        <v>9.8136937609852808</v>
      </c>
      <c r="D1446">
        <v>4.5510354161257904</v>
      </c>
      <c r="E1446">
        <v>0</v>
      </c>
      <c r="F1446">
        <v>2.7550378305741798</v>
      </c>
      <c r="G1446">
        <v>4.5510354161257904</v>
      </c>
      <c r="H1446">
        <v>69.928417748137406</v>
      </c>
      <c r="I1446">
        <v>29.50568805716</v>
      </c>
      <c r="J1446">
        <v>9.8000000000000007</v>
      </c>
      <c r="K1446">
        <v>35.952540471482202</v>
      </c>
      <c r="L1446">
        <v>14.305888057160001</v>
      </c>
    </row>
    <row r="1447" spans="1:12" x14ac:dyDescent="0.3">
      <c r="A1447">
        <v>1</v>
      </c>
      <c r="B1447">
        <v>1.5589999999999899</v>
      </c>
      <c r="C1447">
        <v>9.8501020443142906</v>
      </c>
      <c r="D1447">
        <v>4.5510354161257904</v>
      </c>
      <c r="E1447">
        <v>0</v>
      </c>
      <c r="F1447">
        <v>2.7550378305741798</v>
      </c>
      <c r="G1447">
        <v>4.5510354161257904</v>
      </c>
      <c r="H1447">
        <v>70.164776852594699</v>
      </c>
      <c r="I1447">
        <v>29.584088057159999</v>
      </c>
      <c r="J1447">
        <v>9.8000000000000007</v>
      </c>
      <c r="K1447">
        <v>35.952540471482202</v>
      </c>
      <c r="L1447">
        <v>14.305888057160001</v>
      </c>
    </row>
    <row r="1448" spans="1:12" x14ac:dyDescent="0.3">
      <c r="A1448">
        <v>1</v>
      </c>
      <c r="B1448">
        <v>1.56699999999999</v>
      </c>
      <c r="C1448">
        <v>9.8865103276433004</v>
      </c>
      <c r="D1448">
        <v>4.5510354161257904</v>
      </c>
      <c r="E1448">
        <v>0</v>
      </c>
      <c r="F1448">
        <v>2.7550378305741798</v>
      </c>
      <c r="G1448">
        <v>4.5510354161257904</v>
      </c>
      <c r="H1448">
        <v>70.401763157052002</v>
      </c>
      <c r="I1448">
        <v>29.662488057160001</v>
      </c>
      <c r="J1448">
        <v>9.8000000000000007</v>
      </c>
      <c r="K1448">
        <v>35.952540471482202</v>
      </c>
      <c r="L1448">
        <v>14.305888057160001</v>
      </c>
    </row>
    <row r="1449" spans="1:12" x14ac:dyDescent="0.3">
      <c r="A1449">
        <v>1</v>
      </c>
      <c r="B1449">
        <v>1.5759999999999901</v>
      </c>
      <c r="C1449">
        <v>9.9274696463884293</v>
      </c>
      <c r="D1449">
        <v>4.5510354161257904</v>
      </c>
      <c r="E1449">
        <v>0</v>
      </c>
      <c r="F1449">
        <v>2.7550378305741798</v>
      </c>
      <c r="G1449">
        <v>4.5510354161257904</v>
      </c>
      <c r="H1449">
        <v>70.669122449566402</v>
      </c>
      <c r="I1449">
        <v>29.750688057160001</v>
      </c>
      <c r="J1449">
        <v>9.8000000000000007</v>
      </c>
      <c r="K1449">
        <v>35.952540471482202</v>
      </c>
      <c r="L1449">
        <v>14.305888057160001</v>
      </c>
    </row>
    <row r="1450" spans="1:12" x14ac:dyDescent="0.3">
      <c r="A1450">
        <v>1</v>
      </c>
      <c r="B1450">
        <v>1.5839999999999901</v>
      </c>
      <c r="C1450">
        <v>9.9638779297174302</v>
      </c>
      <c r="D1450">
        <v>4.5510354161257904</v>
      </c>
      <c r="E1450">
        <v>0</v>
      </c>
      <c r="F1450">
        <v>2.7550378305741798</v>
      </c>
      <c r="G1450">
        <v>4.5510354161257904</v>
      </c>
      <c r="H1450">
        <v>70.907441554023706</v>
      </c>
      <c r="I1450">
        <v>29.82908805716</v>
      </c>
      <c r="J1450">
        <v>9.8000000000000007</v>
      </c>
      <c r="K1450">
        <v>35.952540471482202</v>
      </c>
      <c r="L1450">
        <v>14.305888057160001</v>
      </c>
    </row>
    <row r="1451" spans="1:12" x14ac:dyDescent="0.3">
      <c r="A1451">
        <v>1</v>
      </c>
      <c r="B1451">
        <v>1.59299999999999</v>
      </c>
      <c r="C1451">
        <v>10.004837248462501</v>
      </c>
      <c r="D1451">
        <v>4.5510354161257904</v>
      </c>
      <c r="E1451">
        <v>0</v>
      </c>
      <c r="F1451">
        <v>2.7550378305741798</v>
      </c>
      <c r="G1451">
        <v>4.5510354161257904</v>
      </c>
      <c r="H1451">
        <v>71.176300246538105</v>
      </c>
      <c r="I1451">
        <v>29.91728805716</v>
      </c>
      <c r="J1451">
        <v>9.8000000000000007</v>
      </c>
      <c r="K1451">
        <v>35.952540471482202</v>
      </c>
      <c r="L1451">
        <v>14.305888057160001</v>
      </c>
    </row>
    <row r="1452" spans="1:12" x14ac:dyDescent="0.3">
      <c r="A1452">
        <v>1</v>
      </c>
      <c r="B1452">
        <v>1.6019999999999901</v>
      </c>
      <c r="C1452">
        <v>10.045796567207701</v>
      </c>
      <c r="D1452">
        <v>4.5510354161257904</v>
      </c>
      <c r="E1452">
        <v>0</v>
      </c>
      <c r="F1452">
        <v>2.7550378305741798</v>
      </c>
      <c r="G1452">
        <v>4.5510354161257904</v>
      </c>
      <c r="H1452">
        <v>71.445952739052601</v>
      </c>
      <c r="I1452">
        <v>30.005488057160001</v>
      </c>
      <c r="J1452">
        <v>9.8000000000000007</v>
      </c>
      <c r="K1452">
        <v>35.952540471482202</v>
      </c>
      <c r="L1452">
        <v>14.305888057160001</v>
      </c>
    </row>
    <row r="1453" spans="1:12" x14ac:dyDescent="0.3">
      <c r="A1453">
        <v>1</v>
      </c>
      <c r="B1453">
        <v>1.61099999999999</v>
      </c>
      <c r="C1453">
        <v>10.086755885952799</v>
      </c>
      <c r="D1453">
        <v>4.5510354161257904</v>
      </c>
      <c r="E1453">
        <v>0</v>
      </c>
      <c r="F1453">
        <v>2.7550378305741798</v>
      </c>
      <c r="G1453">
        <v>4.5510354161257904</v>
      </c>
      <c r="H1453">
        <v>71.716399031566993</v>
      </c>
      <c r="I1453">
        <v>30.093688057160001</v>
      </c>
      <c r="J1453">
        <v>9.8000000000000007</v>
      </c>
      <c r="K1453">
        <v>35.952540471482202</v>
      </c>
      <c r="L1453">
        <v>14.305888057160001</v>
      </c>
    </row>
    <row r="1454" spans="1:12" x14ac:dyDescent="0.3">
      <c r="A1454">
        <v>1</v>
      </c>
      <c r="B1454">
        <v>1.61899999999999</v>
      </c>
      <c r="C1454">
        <v>10.1231641692818</v>
      </c>
      <c r="D1454">
        <v>4.5510354161257904</v>
      </c>
      <c r="E1454">
        <v>0</v>
      </c>
      <c r="F1454">
        <v>2.7550378305741798</v>
      </c>
      <c r="G1454">
        <v>4.5510354161257904</v>
      </c>
      <c r="H1454">
        <v>71.957462136024304</v>
      </c>
      <c r="I1454">
        <v>30.17208805716</v>
      </c>
      <c r="J1454">
        <v>9.8000000000000007</v>
      </c>
      <c r="K1454">
        <v>35.952540471482202</v>
      </c>
      <c r="L1454">
        <v>14.305888057160001</v>
      </c>
    </row>
    <row r="1455" spans="1:12" x14ac:dyDescent="0.3">
      <c r="A1455">
        <v>1</v>
      </c>
      <c r="B1455">
        <v>1.62699999999999</v>
      </c>
      <c r="C1455">
        <v>10.159572452610799</v>
      </c>
      <c r="D1455">
        <v>4.5510354161257904</v>
      </c>
      <c r="E1455">
        <v>0</v>
      </c>
      <c r="F1455">
        <v>2.7550378305741798</v>
      </c>
      <c r="G1455">
        <v>4.5510354161257904</v>
      </c>
      <c r="H1455">
        <v>72.199152440481598</v>
      </c>
      <c r="I1455">
        <v>30.250488057159998</v>
      </c>
      <c r="J1455">
        <v>9.8000000000000007</v>
      </c>
      <c r="K1455">
        <v>35.952540471482202</v>
      </c>
      <c r="L1455">
        <v>14.305888057160001</v>
      </c>
    </row>
    <row r="1456" spans="1:12" x14ac:dyDescent="0.3">
      <c r="A1456">
        <v>1</v>
      </c>
      <c r="B1456">
        <v>1.6359999999999899</v>
      </c>
      <c r="C1456">
        <v>10.2005317713559</v>
      </c>
      <c r="D1456">
        <v>4.5510354161257904</v>
      </c>
      <c r="E1456">
        <v>0</v>
      </c>
      <c r="F1456">
        <v>2.7550378305741798</v>
      </c>
      <c r="G1456">
        <v>4.5510354161257904</v>
      </c>
      <c r="H1456">
        <v>72.471803732995994</v>
      </c>
      <c r="I1456">
        <v>30.338688057159999</v>
      </c>
      <c r="J1456">
        <v>9.8000000000000007</v>
      </c>
      <c r="K1456">
        <v>35.952540471482202</v>
      </c>
      <c r="L1456">
        <v>14.305888057160001</v>
      </c>
    </row>
    <row r="1457" spans="1:12" x14ac:dyDescent="0.3">
      <c r="A1457">
        <v>1</v>
      </c>
      <c r="B1457">
        <v>1.6459999999999899</v>
      </c>
      <c r="C1457">
        <v>10.246042125517199</v>
      </c>
      <c r="D1457">
        <v>4.5510354161257904</v>
      </c>
      <c r="E1457">
        <v>0</v>
      </c>
      <c r="F1457">
        <v>2.7550378305741798</v>
      </c>
      <c r="G1457">
        <v>4.5510354161257904</v>
      </c>
      <c r="H1457">
        <v>72.775680613567602</v>
      </c>
      <c r="I1457">
        <v>30.436688057160001</v>
      </c>
      <c r="J1457">
        <v>9.8000000000000007</v>
      </c>
      <c r="K1457">
        <v>35.952540471482202</v>
      </c>
      <c r="L1457">
        <v>14.305888057160001</v>
      </c>
    </row>
    <row r="1458" spans="1:12" x14ac:dyDescent="0.3">
      <c r="A1458">
        <v>1</v>
      </c>
      <c r="B1458">
        <v>1.6539999999999899</v>
      </c>
      <c r="C1458">
        <v>10.2824504088462</v>
      </c>
      <c r="D1458">
        <v>4.5510354161257904</v>
      </c>
      <c r="E1458">
        <v>0</v>
      </c>
      <c r="F1458">
        <v>2.7550378305741798</v>
      </c>
      <c r="G1458">
        <v>4.5510354161257904</v>
      </c>
      <c r="H1458">
        <v>73.019487718024905</v>
      </c>
      <c r="I1458">
        <v>30.51508805716</v>
      </c>
      <c r="J1458">
        <v>9.8000000000000007</v>
      </c>
      <c r="K1458">
        <v>35.952540471482202</v>
      </c>
      <c r="L1458">
        <v>14.305888057160001</v>
      </c>
    </row>
    <row r="1459" spans="1:12" x14ac:dyDescent="0.3">
      <c r="A1459">
        <v>1</v>
      </c>
      <c r="B1459">
        <v>1.6619999999999899</v>
      </c>
      <c r="C1459">
        <v>10.318858692175199</v>
      </c>
      <c r="D1459">
        <v>4.5510354161257904</v>
      </c>
      <c r="E1459">
        <v>0</v>
      </c>
      <c r="F1459">
        <v>2.7550378305741798</v>
      </c>
      <c r="G1459">
        <v>4.5510354161257904</v>
      </c>
      <c r="H1459">
        <v>73.263922022482205</v>
      </c>
      <c r="I1459">
        <v>30.593488057159998</v>
      </c>
      <c r="J1459">
        <v>9.8000000000000007</v>
      </c>
      <c r="K1459">
        <v>35.952540471482202</v>
      </c>
      <c r="L1459">
        <v>14.305888057160001</v>
      </c>
    </row>
    <row r="1460" spans="1:12" x14ac:dyDescent="0.3">
      <c r="A1460">
        <v>1</v>
      </c>
      <c r="B1460">
        <v>1.6699999999999899</v>
      </c>
      <c r="C1460">
        <v>10.3552669755042</v>
      </c>
      <c r="D1460">
        <v>4.5510354161257904</v>
      </c>
      <c r="E1460">
        <v>0</v>
      </c>
      <c r="F1460">
        <v>2.7550378305741798</v>
      </c>
      <c r="G1460">
        <v>4.5510354161257904</v>
      </c>
      <c r="H1460">
        <v>73.508983526939403</v>
      </c>
      <c r="I1460">
        <v>30.67188805716</v>
      </c>
      <c r="J1460">
        <v>9.8000000000000007</v>
      </c>
      <c r="K1460">
        <v>35.952540471482202</v>
      </c>
      <c r="L1460">
        <v>14.305888057160001</v>
      </c>
    </row>
    <row r="1461" spans="1:12" x14ac:dyDescent="0.3">
      <c r="A1461">
        <v>1</v>
      </c>
      <c r="B1461">
        <v>1.6799999999999899</v>
      </c>
      <c r="C1461">
        <v>10.4007773296655</v>
      </c>
      <c r="D1461">
        <v>4.5510354161257904</v>
      </c>
      <c r="E1461">
        <v>0</v>
      </c>
      <c r="F1461">
        <v>2.7550378305741798</v>
      </c>
      <c r="G1461">
        <v>4.5510354161257904</v>
      </c>
      <c r="H1461">
        <v>73.816192407511096</v>
      </c>
      <c r="I1461">
        <v>30.769888057159999</v>
      </c>
      <c r="J1461">
        <v>9.8000000000000007</v>
      </c>
      <c r="K1461">
        <v>35.952540471482202</v>
      </c>
      <c r="L1461">
        <v>14.305888057160001</v>
      </c>
    </row>
    <row r="1462" spans="1:12" x14ac:dyDescent="0.3">
      <c r="A1462">
        <v>1</v>
      </c>
      <c r="B1462">
        <v>1.68799999999999</v>
      </c>
      <c r="C1462">
        <v>10.437185612994501</v>
      </c>
      <c r="D1462">
        <v>4.5510354161257904</v>
      </c>
      <c r="E1462">
        <v>0</v>
      </c>
      <c r="F1462">
        <v>2.7550378305741798</v>
      </c>
      <c r="G1462">
        <v>4.5510354161257904</v>
      </c>
      <c r="H1462">
        <v>74.0626651119683</v>
      </c>
      <c r="I1462">
        <v>30.848288057160001</v>
      </c>
      <c r="J1462">
        <v>9.8000000000000007</v>
      </c>
      <c r="K1462">
        <v>35.952540471482202</v>
      </c>
      <c r="L1462">
        <v>14.305888057160001</v>
      </c>
    </row>
    <row r="1463" spans="1:12" x14ac:dyDescent="0.3">
      <c r="A1463">
        <v>1</v>
      </c>
      <c r="B1463">
        <v>1.69599999999999</v>
      </c>
      <c r="C1463">
        <v>10.4735938963235</v>
      </c>
      <c r="D1463">
        <v>4.5510354161257904</v>
      </c>
      <c r="E1463">
        <v>0</v>
      </c>
      <c r="F1463">
        <v>2.7550378305741798</v>
      </c>
      <c r="G1463">
        <v>4.5510354161257904</v>
      </c>
      <c r="H1463">
        <v>74.309765016425601</v>
      </c>
      <c r="I1463">
        <v>30.92668805716</v>
      </c>
      <c r="J1463">
        <v>9.8000000000000007</v>
      </c>
      <c r="K1463">
        <v>35.952540471482202</v>
      </c>
      <c r="L1463">
        <v>14.305888057160001</v>
      </c>
    </row>
    <row r="1464" spans="1:12" x14ac:dyDescent="0.3">
      <c r="A1464">
        <v>1</v>
      </c>
      <c r="B1464">
        <v>1.7049999999999901</v>
      </c>
      <c r="C1464">
        <v>10.514553215068601</v>
      </c>
      <c r="D1464">
        <v>4.5510354161257904</v>
      </c>
      <c r="E1464">
        <v>0</v>
      </c>
      <c r="F1464">
        <v>2.7550378305741798</v>
      </c>
      <c r="G1464">
        <v>4.5510354161257904</v>
      </c>
      <c r="H1464">
        <v>74.588502108940105</v>
      </c>
      <c r="I1464">
        <v>31.01488805716</v>
      </c>
      <c r="J1464">
        <v>9.8000000000000007</v>
      </c>
      <c r="K1464">
        <v>35.952540471482202</v>
      </c>
      <c r="L1464">
        <v>14.305888057160001</v>
      </c>
    </row>
    <row r="1465" spans="1:12" x14ac:dyDescent="0.3">
      <c r="A1465">
        <v>1</v>
      </c>
      <c r="B1465">
        <v>1.71399999999999</v>
      </c>
      <c r="C1465">
        <v>10.555512533813699</v>
      </c>
      <c r="D1465">
        <v>4.5510354161257904</v>
      </c>
      <c r="E1465">
        <v>0</v>
      </c>
      <c r="F1465">
        <v>2.7550378305741798</v>
      </c>
      <c r="G1465">
        <v>4.5510354161257904</v>
      </c>
      <c r="H1465">
        <v>74.868033001454506</v>
      </c>
      <c r="I1465">
        <v>31.103088057160001</v>
      </c>
      <c r="J1465">
        <v>9.8000000000000007</v>
      </c>
      <c r="K1465">
        <v>35.952540471482202</v>
      </c>
      <c r="L1465">
        <v>14.305888057160001</v>
      </c>
    </row>
    <row r="1466" spans="1:12" x14ac:dyDescent="0.3">
      <c r="A1466">
        <v>1</v>
      </c>
      <c r="B1466">
        <v>1.7229999999999901</v>
      </c>
      <c r="C1466">
        <v>10.596471852558899</v>
      </c>
      <c r="D1466">
        <v>4.5510354161257904</v>
      </c>
      <c r="E1466">
        <v>0</v>
      </c>
      <c r="F1466">
        <v>2.7550378305741798</v>
      </c>
      <c r="G1466">
        <v>4.5510354161257904</v>
      </c>
      <c r="H1466">
        <v>75.148357693968904</v>
      </c>
      <c r="I1466">
        <v>31.191288057160001</v>
      </c>
      <c r="J1466">
        <v>9.8000000000000007</v>
      </c>
      <c r="K1466">
        <v>35.952540471482202</v>
      </c>
      <c r="L1466">
        <v>14.305888057160001</v>
      </c>
    </row>
    <row r="1467" spans="1:12" x14ac:dyDescent="0.3">
      <c r="A1467">
        <v>1</v>
      </c>
      <c r="B1467">
        <v>1.73199999999999</v>
      </c>
      <c r="C1467">
        <v>10.637431171304</v>
      </c>
      <c r="D1467">
        <v>4.5510354161257904</v>
      </c>
      <c r="E1467">
        <v>0</v>
      </c>
      <c r="F1467">
        <v>2.7550378305741798</v>
      </c>
      <c r="G1467">
        <v>4.5510354161257904</v>
      </c>
      <c r="H1467">
        <v>75.429476186483399</v>
      </c>
      <c r="I1467">
        <v>31.279488057159998</v>
      </c>
      <c r="J1467">
        <v>9.8000000000000007</v>
      </c>
      <c r="K1467">
        <v>35.952540471482202</v>
      </c>
      <c r="L1467">
        <v>14.305888057160001</v>
      </c>
    </row>
    <row r="1468" spans="1:12" x14ac:dyDescent="0.3">
      <c r="A1468">
        <v>1</v>
      </c>
      <c r="B1468">
        <v>1.7409999999999899</v>
      </c>
      <c r="C1468">
        <v>10.6783904900491</v>
      </c>
      <c r="D1468">
        <v>4.5510354161257904</v>
      </c>
      <c r="E1468">
        <v>0</v>
      </c>
      <c r="F1468">
        <v>2.7550378305741798</v>
      </c>
      <c r="G1468">
        <v>4.5510354161257904</v>
      </c>
      <c r="H1468">
        <v>75.711388478997804</v>
      </c>
      <c r="I1468">
        <v>31.367688057159999</v>
      </c>
      <c r="J1468">
        <v>9.8000000000000007</v>
      </c>
      <c r="K1468">
        <v>35.952540471482202</v>
      </c>
      <c r="L1468">
        <v>14.305888057160001</v>
      </c>
    </row>
    <row r="1469" spans="1:12" x14ac:dyDescent="0.3">
      <c r="A1469">
        <v>1</v>
      </c>
      <c r="B1469">
        <v>1.7489999999999899</v>
      </c>
      <c r="C1469">
        <v>10.714798773378099</v>
      </c>
      <c r="D1469">
        <v>4.5510354161257904</v>
      </c>
      <c r="E1469">
        <v>0</v>
      </c>
      <c r="F1469">
        <v>2.7550378305741798</v>
      </c>
      <c r="G1469">
        <v>4.5510354161257904</v>
      </c>
      <c r="H1469">
        <v>75.962643583455105</v>
      </c>
      <c r="I1469">
        <v>31.446088057160001</v>
      </c>
      <c r="J1469">
        <v>9.8000000000000007</v>
      </c>
      <c r="K1469">
        <v>35.952540471482202</v>
      </c>
      <c r="L1469">
        <v>14.305888057160001</v>
      </c>
    </row>
    <row r="1470" spans="1:12" x14ac:dyDescent="0.3">
      <c r="A1470">
        <v>1</v>
      </c>
      <c r="B1470">
        <v>1.7569999999999899</v>
      </c>
      <c r="C1470">
        <v>10.7512070567071</v>
      </c>
      <c r="D1470">
        <v>4.5510354161257904</v>
      </c>
      <c r="E1470">
        <v>0</v>
      </c>
      <c r="F1470">
        <v>2.7550378305741798</v>
      </c>
      <c r="G1470">
        <v>4.5510354161257904</v>
      </c>
      <c r="H1470">
        <v>76.214525887912401</v>
      </c>
      <c r="I1470">
        <v>31.524488057159999</v>
      </c>
      <c r="J1470">
        <v>9.8000000000000007</v>
      </c>
      <c r="K1470">
        <v>35.952540471482202</v>
      </c>
      <c r="L1470">
        <v>14.305888057160001</v>
      </c>
    </row>
    <row r="1471" spans="1:12" x14ac:dyDescent="0.3">
      <c r="A1471">
        <v>1</v>
      </c>
      <c r="B1471">
        <v>1.7649999999999899</v>
      </c>
      <c r="C1471">
        <v>10.787615340036201</v>
      </c>
      <c r="D1471">
        <v>4.5510354161257904</v>
      </c>
      <c r="E1471">
        <v>0</v>
      </c>
      <c r="F1471">
        <v>2.7550378305741798</v>
      </c>
      <c r="G1471">
        <v>4.5510354161257904</v>
      </c>
      <c r="H1471">
        <v>76.467035392369695</v>
      </c>
      <c r="I1471">
        <v>31.602888057160001</v>
      </c>
      <c r="J1471">
        <v>9.8000000000000007</v>
      </c>
      <c r="K1471">
        <v>35.952540471482202</v>
      </c>
      <c r="L1471">
        <v>14.305888057160001</v>
      </c>
    </row>
    <row r="1472" spans="1:12" x14ac:dyDescent="0.3">
      <c r="A1472">
        <v>1</v>
      </c>
      <c r="B1472">
        <v>1.7729999999999899</v>
      </c>
      <c r="C1472">
        <v>10.8240236233652</v>
      </c>
      <c r="D1472">
        <v>4.5510354161257904</v>
      </c>
      <c r="E1472">
        <v>0</v>
      </c>
      <c r="F1472">
        <v>2.7550378305741798</v>
      </c>
      <c r="G1472">
        <v>4.5510354161257904</v>
      </c>
      <c r="H1472">
        <v>76.7201720968269</v>
      </c>
      <c r="I1472">
        <v>31.68128805716</v>
      </c>
      <c r="J1472">
        <v>9.8000000000000007</v>
      </c>
      <c r="K1472">
        <v>35.952540471482202</v>
      </c>
      <c r="L1472">
        <v>14.305888057160001</v>
      </c>
    </row>
    <row r="1473" spans="1:12" x14ac:dyDescent="0.3">
      <c r="A1473">
        <v>1</v>
      </c>
      <c r="B1473">
        <v>1.7809999999999899</v>
      </c>
      <c r="C1473">
        <v>10.860431906694201</v>
      </c>
      <c r="D1473">
        <v>4.5510354161257904</v>
      </c>
      <c r="E1473">
        <v>0</v>
      </c>
      <c r="F1473">
        <v>2.7550378305741798</v>
      </c>
      <c r="G1473">
        <v>4.5510354161257904</v>
      </c>
      <c r="H1473">
        <v>76.973936001284201</v>
      </c>
      <c r="I1473">
        <v>31.759688057160002</v>
      </c>
      <c r="J1473">
        <v>9.8000000000000007</v>
      </c>
      <c r="K1473">
        <v>35.952540471482202</v>
      </c>
      <c r="L1473">
        <v>14.305888057160001</v>
      </c>
    </row>
    <row r="1474" spans="1:12" x14ac:dyDescent="0.3">
      <c r="A1474">
        <v>1</v>
      </c>
      <c r="B1474">
        <v>1.78999999999999</v>
      </c>
      <c r="C1474">
        <v>10.9013912254393</v>
      </c>
      <c r="D1474">
        <v>4.5510354161257904</v>
      </c>
      <c r="E1474">
        <v>0</v>
      </c>
      <c r="F1474">
        <v>2.7550378305741798</v>
      </c>
      <c r="G1474">
        <v>4.5510354161257904</v>
      </c>
      <c r="H1474">
        <v>77.260170093798607</v>
      </c>
      <c r="I1474">
        <v>31.847888057159999</v>
      </c>
      <c r="J1474">
        <v>9.8000000000000007</v>
      </c>
      <c r="K1474">
        <v>35.952540471482202</v>
      </c>
      <c r="L1474">
        <v>14.305888057160001</v>
      </c>
    </row>
    <row r="1475" spans="1:12" x14ac:dyDescent="0.3">
      <c r="A1475">
        <v>1</v>
      </c>
      <c r="B1475">
        <v>1.7989999999999899</v>
      </c>
      <c r="C1475">
        <v>10.9423505441844</v>
      </c>
      <c r="D1475">
        <v>4.5510354161257904</v>
      </c>
      <c r="E1475">
        <v>0</v>
      </c>
      <c r="F1475">
        <v>2.7550378305741798</v>
      </c>
      <c r="G1475">
        <v>4.5510354161257904</v>
      </c>
      <c r="H1475">
        <v>77.547197986313094</v>
      </c>
      <c r="I1475">
        <v>31.936088057159999</v>
      </c>
      <c r="J1475">
        <v>9.8000000000000007</v>
      </c>
      <c r="K1475">
        <v>35.952540471482202</v>
      </c>
      <c r="L1475">
        <v>14.305888057160001</v>
      </c>
    </row>
    <row r="1476" spans="1:12" x14ac:dyDescent="0.3">
      <c r="A1476">
        <v>1</v>
      </c>
      <c r="B1476">
        <v>1.8069999999999899</v>
      </c>
      <c r="C1476">
        <v>10.978758827513399</v>
      </c>
      <c r="D1476">
        <v>4.5510354161257904</v>
      </c>
      <c r="E1476">
        <v>0</v>
      </c>
      <c r="F1476">
        <v>2.7550378305741798</v>
      </c>
      <c r="G1476">
        <v>4.5510354161257904</v>
      </c>
      <c r="H1476">
        <v>77.803000290770399</v>
      </c>
      <c r="I1476">
        <v>32.014488057160001</v>
      </c>
      <c r="J1476">
        <v>9.8000000000000007</v>
      </c>
      <c r="K1476">
        <v>35.952540471482202</v>
      </c>
      <c r="L1476">
        <v>14.305888057160001</v>
      </c>
    </row>
    <row r="1477" spans="1:12" x14ac:dyDescent="0.3">
      <c r="A1477">
        <v>1</v>
      </c>
      <c r="B1477">
        <v>1.81499999999999</v>
      </c>
      <c r="C1477">
        <v>11.0151671108424</v>
      </c>
      <c r="D1477">
        <v>4.5510354161257904</v>
      </c>
      <c r="E1477">
        <v>0</v>
      </c>
      <c r="F1477">
        <v>2.7550378305741798</v>
      </c>
      <c r="G1477">
        <v>4.5510354161257904</v>
      </c>
      <c r="H1477">
        <v>78.059429795227601</v>
      </c>
      <c r="I1477">
        <v>32.092888057160003</v>
      </c>
      <c r="J1477">
        <v>9.8000000000000007</v>
      </c>
      <c r="K1477">
        <v>35.952540471482202</v>
      </c>
      <c r="L1477">
        <v>14.305888057160001</v>
      </c>
    </row>
    <row r="1478" spans="1:12" x14ac:dyDescent="0.3">
      <c r="A1478">
        <v>1</v>
      </c>
      <c r="B1478">
        <v>1.82299999999999</v>
      </c>
      <c r="C1478">
        <v>11.051575394171399</v>
      </c>
      <c r="D1478">
        <v>4.5510354161257904</v>
      </c>
      <c r="E1478">
        <v>0</v>
      </c>
      <c r="F1478">
        <v>2.7550378305741798</v>
      </c>
      <c r="G1478">
        <v>4.5510354161257904</v>
      </c>
      <c r="H1478">
        <v>78.316486499684899</v>
      </c>
      <c r="I1478">
        <v>32.171288057159998</v>
      </c>
      <c r="J1478">
        <v>9.8000000000000007</v>
      </c>
      <c r="K1478">
        <v>35.952540471482202</v>
      </c>
      <c r="L1478">
        <v>14.305888057160001</v>
      </c>
    </row>
    <row r="1479" spans="1:12" x14ac:dyDescent="0.3">
      <c r="A1479">
        <v>1</v>
      </c>
      <c r="B1479">
        <v>1.83099999999999</v>
      </c>
      <c r="C1479">
        <v>11.0879836775005</v>
      </c>
      <c r="D1479">
        <v>4.5510354161257904</v>
      </c>
      <c r="E1479">
        <v>0</v>
      </c>
      <c r="F1479">
        <v>2.7550378305741798</v>
      </c>
      <c r="G1479">
        <v>4.5510354161257904</v>
      </c>
      <c r="H1479">
        <v>78.574170404142194</v>
      </c>
      <c r="I1479">
        <v>32.24968805716</v>
      </c>
      <c r="J1479">
        <v>9.8000000000000007</v>
      </c>
      <c r="K1479">
        <v>35.952540471482202</v>
      </c>
      <c r="L1479">
        <v>14.305888057160001</v>
      </c>
    </row>
    <row r="1480" spans="1:12" x14ac:dyDescent="0.3">
      <c r="A1480">
        <v>1</v>
      </c>
      <c r="B1480">
        <v>1.8399999999999901</v>
      </c>
      <c r="C1480">
        <v>11.1289429962456</v>
      </c>
      <c r="D1480">
        <v>4.5510354161257904</v>
      </c>
      <c r="E1480">
        <v>0</v>
      </c>
      <c r="F1480">
        <v>2.7550378305741798</v>
      </c>
      <c r="G1480">
        <v>4.5510354161257904</v>
      </c>
      <c r="H1480">
        <v>78.864814496656606</v>
      </c>
      <c r="I1480">
        <v>32.337888057160001</v>
      </c>
      <c r="J1480">
        <v>9.8000000000000007</v>
      </c>
      <c r="K1480">
        <v>35.952540471482202</v>
      </c>
      <c r="L1480">
        <v>14.305888057160001</v>
      </c>
    </row>
    <row r="1481" spans="1:12" x14ac:dyDescent="0.3">
      <c r="A1481">
        <v>1</v>
      </c>
      <c r="B1481">
        <v>1.84899999999999</v>
      </c>
      <c r="C1481">
        <v>11.169902314990701</v>
      </c>
      <c r="D1481">
        <v>4.5510354161257904</v>
      </c>
      <c r="E1481">
        <v>0</v>
      </c>
      <c r="F1481">
        <v>2.7550378305741798</v>
      </c>
      <c r="G1481">
        <v>4.5510354161257904</v>
      </c>
      <c r="H1481">
        <v>79.156252389171101</v>
      </c>
      <c r="I1481">
        <v>32.426088057160001</v>
      </c>
      <c r="J1481">
        <v>9.8000000000000007</v>
      </c>
      <c r="K1481">
        <v>35.952540471482202</v>
      </c>
      <c r="L1481">
        <v>14.305888057160001</v>
      </c>
    </row>
    <row r="1482" spans="1:12" x14ac:dyDescent="0.3">
      <c r="A1482">
        <v>1</v>
      </c>
      <c r="B1482">
        <v>1.8579999999999901</v>
      </c>
      <c r="C1482">
        <v>11.210861633735901</v>
      </c>
      <c r="D1482">
        <v>4.5510354161257904</v>
      </c>
      <c r="E1482">
        <v>0</v>
      </c>
      <c r="F1482">
        <v>2.7550378305741798</v>
      </c>
      <c r="G1482">
        <v>4.5510354161257904</v>
      </c>
      <c r="H1482">
        <v>79.448484081685507</v>
      </c>
      <c r="I1482">
        <v>32.514288057160002</v>
      </c>
      <c r="J1482">
        <v>9.8000000000000007</v>
      </c>
      <c r="K1482">
        <v>35.952540471482202</v>
      </c>
      <c r="L1482">
        <v>14.305888057160001</v>
      </c>
    </row>
    <row r="1483" spans="1:12" x14ac:dyDescent="0.3">
      <c r="A1483">
        <v>1</v>
      </c>
      <c r="B1483">
        <v>1.8659999999999899</v>
      </c>
      <c r="C1483">
        <v>11.2472699170649</v>
      </c>
      <c r="D1483">
        <v>4.5510354161257904</v>
      </c>
      <c r="E1483">
        <v>0</v>
      </c>
      <c r="F1483">
        <v>2.7550378305741798</v>
      </c>
      <c r="G1483">
        <v>4.5510354161257904</v>
      </c>
      <c r="H1483">
        <v>79.708911986142795</v>
      </c>
      <c r="I1483">
        <v>32.592688057159997</v>
      </c>
      <c r="J1483">
        <v>9.8000000000000007</v>
      </c>
      <c r="K1483">
        <v>35.952540471482202</v>
      </c>
      <c r="L1483">
        <v>14.305888057160001</v>
      </c>
    </row>
    <row r="1484" spans="1:12" x14ac:dyDescent="0.3">
      <c r="A1484">
        <v>1</v>
      </c>
      <c r="B1484">
        <v>1.8739999999999899</v>
      </c>
      <c r="C1484">
        <v>11.283678200393901</v>
      </c>
      <c r="D1484">
        <v>4.5510354161257904</v>
      </c>
      <c r="E1484">
        <v>0</v>
      </c>
      <c r="F1484">
        <v>2.7550378305741798</v>
      </c>
      <c r="G1484">
        <v>4.5510354161257904</v>
      </c>
      <c r="H1484">
        <v>79.969967090600093</v>
      </c>
      <c r="I1484">
        <v>32.671088057159999</v>
      </c>
      <c r="J1484">
        <v>9.8000000000000007</v>
      </c>
      <c r="K1484">
        <v>35.952540471482202</v>
      </c>
      <c r="L1484">
        <v>14.305888057160001</v>
      </c>
    </row>
    <row r="1485" spans="1:12" x14ac:dyDescent="0.3">
      <c r="A1485">
        <v>1</v>
      </c>
      <c r="B1485">
        <v>1.8819999999999899</v>
      </c>
      <c r="C1485">
        <v>11.3200864837229</v>
      </c>
      <c r="D1485">
        <v>4.5510354161257904</v>
      </c>
      <c r="E1485">
        <v>0</v>
      </c>
      <c r="F1485">
        <v>2.7550378305741798</v>
      </c>
      <c r="G1485">
        <v>4.5510354161257904</v>
      </c>
      <c r="H1485">
        <v>80.231649395057403</v>
      </c>
      <c r="I1485">
        <v>32.749488057160001</v>
      </c>
      <c r="J1485">
        <v>9.8000000000000007</v>
      </c>
      <c r="K1485">
        <v>35.952540471482202</v>
      </c>
      <c r="L1485">
        <v>14.305888057160001</v>
      </c>
    </row>
    <row r="1486" spans="1:12" x14ac:dyDescent="0.3">
      <c r="A1486">
        <v>1</v>
      </c>
      <c r="B1486">
        <v>1.89099999999999</v>
      </c>
      <c r="C1486">
        <v>11.361045802468</v>
      </c>
      <c r="D1486">
        <v>4.5510354161257904</v>
      </c>
      <c r="E1486">
        <v>0</v>
      </c>
      <c r="F1486">
        <v>2.7550378305741798</v>
      </c>
      <c r="G1486">
        <v>4.5510354161257904</v>
      </c>
      <c r="H1486">
        <v>80.526791687571802</v>
      </c>
      <c r="I1486">
        <v>32.837688057160001</v>
      </c>
      <c r="J1486">
        <v>9.8000000000000007</v>
      </c>
      <c r="K1486">
        <v>35.952540471482202</v>
      </c>
      <c r="L1486">
        <v>14.305888057160001</v>
      </c>
    </row>
    <row r="1487" spans="1:12" x14ac:dyDescent="0.3">
      <c r="A1487">
        <v>1</v>
      </c>
      <c r="B1487">
        <v>1.8999999999999899</v>
      </c>
      <c r="C1487">
        <v>11.402005121213101</v>
      </c>
      <c r="D1487">
        <v>4.5510354161257904</v>
      </c>
      <c r="E1487">
        <v>0</v>
      </c>
      <c r="F1487">
        <v>2.7550378305741798</v>
      </c>
      <c r="G1487">
        <v>4.5510354161257904</v>
      </c>
      <c r="H1487">
        <v>80.822727780086197</v>
      </c>
      <c r="I1487">
        <v>32.925888057160002</v>
      </c>
      <c r="J1487">
        <v>9.8000000000000007</v>
      </c>
      <c r="K1487">
        <v>35.952540471482202</v>
      </c>
      <c r="L1487">
        <v>14.305888057160001</v>
      </c>
    </row>
    <row r="1488" spans="1:12" x14ac:dyDescent="0.3">
      <c r="A1488">
        <v>1</v>
      </c>
      <c r="B1488">
        <v>1.9079999999999899</v>
      </c>
      <c r="C1488">
        <v>11.4384134045421</v>
      </c>
      <c r="D1488">
        <v>4.5510354161257904</v>
      </c>
      <c r="E1488">
        <v>0</v>
      </c>
      <c r="F1488">
        <v>2.7550378305741798</v>
      </c>
      <c r="G1488">
        <v>4.5510354161257904</v>
      </c>
      <c r="H1488">
        <v>81.086448484543496</v>
      </c>
      <c r="I1488">
        <v>33.004288057159997</v>
      </c>
      <c r="J1488">
        <v>9.8000000000000007</v>
      </c>
      <c r="K1488">
        <v>35.952540471482202</v>
      </c>
      <c r="L1488">
        <v>14.305888057160001</v>
      </c>
    </row>
    <row r="1489" spans="1:12" x14ac:dyDescent="0.3">
      <c r="A1489">
        <v>1</v>
      </c>
      <c r="B1489">
        <v>1.91699999999999</v>
      </c>
      <c r="C1489">
        <v>11.4793727232873</v>
      </c>
      <c r="D1489">
        <v>4.5510354161257904</v>
      </c>
      <c r="E1489">
        <v>0</v>
      </c>
      <c r="F1489">
        <v>2.7550378305741798</v>
      </c>
      <c r="G1489">
        <v>4.5510354161257904</v>
      </c>
      <c r="H1489">
        <v>81.383883977057906</v>
      </c>
      <c r="I1489">
        <v>33.092488057159997</v>
      </c>
      <c r="J1489">
        <v>9.8000000000000007</v>
      </c>
      <c r="K1489">
        <v>35.952540471482202</v>
      </c>
      <c r="L1489">
        <v>14.305888057160001</v>
      </c>
    </row>
    <row r="1490" spans="1:12" x14ac:dyDescent="0.3">
      <c r="A1490">
        <v>1</v>
      </c>
      <c r="B1490">
        <v>1.9249999999999901</v>
      </c>
      <c r="C1490">
        <v>11.515781006616301</v>
      </c>
      <c r="D1490">
        <v>4.5510354161257904</v>
      </c>
      <c r="E1490">
        <v>0</v>
      </c>
      <c r="F1490">
        <v>2.7550378305741798</v>
      </c>
      <c r="G1490">
        <v>4.5510354161257904</v>
      </c>
      <c r="H1490">
        <v>81.648937481515205</v>
      </c>
      <c r="I1490">
        <v>33.170888057159999</v>
      </c>
      <c r="J1490">
        <v>9.8000000000000007</v>
      </c>
      <c r="K1490">
        <v>35.952540471482202</v>
      </c>
      <c r="L1490">
        <v>14.305888057160001</v>
      </c>
    </row>
    <row r="1491" spans="1:12" x14ac:dyDescent="0.3">
      <c r="A1491">
        <v>1</v>
      </c>
      <c r="B1491">
        <v>1.9339999999999899</v>
      </c>
      <c r="C1491">
        <v>11.5567403253614</v>
      </c>
      <c r="D1491">
        <v>4.5510354161257904</v>
      </c>
      <c r="E1491">
        <v>0</v>
      </c>
      <c r="F1491">
        <v>2.7550378305741798</v>
      </c>
      <c r="G1491">
        <v>4.5510354161257904</v>
      </c>
      <c r="H1491">
        <v>81.9478723740297</v>
      </c>
      <c r="I1491">
        <v>33.25908805716</v>
      </c>
      <c r="J1491">
        <v>9.8000000000000007</v>
      </c>
      <c r="K1491">
        <v>35.952540471482202</v>
      </c>
      <c r="L1491">
        <v>14.305888057160001</v>
      </c>
    </row>
    <row r="1492" spans="1:12" x14ac:dyDescent="0.3">
      <c r="A1492">
        <v>1</v>
      </c>
      <c r="B1492">
        <v>1.9429999999999901</v>
      </c>
      <c r="C1492">
        <v>11.5976996441065</v>
      </c>
      <c r="D1492">
        <v>4.5510354161257904</v>
      </c>
      <c r="E1492">
        <v>0</v>
      </c>
      <c r="F1492">
        <v>2.7550378305741798</v>
      </c>
      <c r="G1492">
        <v>4.5510354161257904</v>
      </c>
      <c r="H1492">
        <v>82.247601066544107</v>
      </c>
      <c r="I1492">
        <v>33.34728805716</v>
      </c>
      <c r="J1492">
        <v>9.8000000000000007</v>
      </c>
      <c r="K1492">
        <v>35.952540471482202</v>
      </c>
      <c r="L1492">
        <v>14.305888057160001</v>
      </c>
    </row>
    <row r="1493" spans="1:12" x14ac:dyDescent="0.3">
      <c r="A1493">
        <v>1</v>
      </c>
      <c r="B1493">
        <v>1.9509999999999901</v>
      </c>
      <c r="C1493">
        <v>11.634107927435499</v>
      </c>
      <c r="D1493">
        <v>4.5510354161257904</v>
      </c>
      <c r="E1493">
        <v>0</v>
      </c>
      <c r="F1493">
        <v>2.7550378305741798</v>
      </c>
      <c r="G1493">
        <v>4.5510354161257904</v>
      </c>
      <c r="H1493">
        <v>82.514692971001395</v>
      </c>
      <c r="I1493">
        <v>33.425688057160002</v>
      </c>
      <c r="J1493">
        <v>9.8000000000000007</v>
      </c>
      <c r="K1493">
        <v>35.952540471482202</v>
      </c>
      <c r="L1493">
        <v>14.305888057160001</v>
      </c>
    </row>
    <row r="1494" spans="1:12" x14ac:dyDescent="0.3">
      <c r="A1494">
        <v>1</v>
      </c>
      <c r="B1494">
        <v>1.9589999999999901</v>
      </c>
      <c r="C1494">
        <v>11.6705162107646</v>
      </c>
      <c r="D1494">
        <v>4.5510354161257904</v>
      </c>
      <c r="E1494">
        <v>0</v>
      </c>
      <c r="F1494">
        <v>2.7550378305741798</v>
      </c>
      <c r="G1494">
        <v>4.5510354161257904</v>
      </c>
      <c r="H1494">
        <v>82.782412075458694</v>
      </c>
      <c r="I1494">
        <v>33.504088057159997</v>
      </c>
      <c r="J1494">
        <v>9.8000000000000007</v>
      </c>
      <c r="K1494">
        <v>35.952540471482202</v>
      </c>
      <c r="L1494">
        <v>14.305888057160001</v>
      </c>
    </row>
    <row r="1495" spans="1:12" x14ac:dyDescent="0.3">
      <c r="A1495">
        <v>1</v>
      </c>
      <c r="B1495">
        <v>1.9669999999999901</v>
      </c>
      <c r="C1495">
        <v>11.706924494093601</v>
      </c>
      <c r="D1495">
        <v>4.5510354161257904</v>
      </c>
      <c r="E1495">
        <v>0</v>
      </c>
      <c r="F1495">
        <v>2.7550378305741798</v>
      </c>
      <c r="G1495">
        <v>4.5510354161257904</v>
      </c>
      <c r="H1495">
        <v>83.050758379915905</v>
      </c>
      <c r="I1495">
        <v>33.582488057159999</v>
      </c>
      <c r="J1495">
        <v>9.8000000000000007</v>
      </c>
      <c r="K1495">
        <v>35.952540471482202</v>
      </c>
      <c r="L1495">
        <v>14.305888057160001</v>
      </c>
    </row>
    <row r="1496" spans="1:12" x14ac:dyDescent="0.3">
      <c r="A1496">
        <v>1</v>
      </c>
      <c r="B1496">
        <v>1.97599999999999</v>
      </c>
      <c r="C1496">
        <v>11.747883812838699</v>
      </c>
      <c r="D1496">
        <v>4.5510354161257904</v>
      </c>
      <c r="E1496">
        <v>0</v>
      </c>
      <c r="F1496">
        <v>2.7550378305741798</v>
      </c>
      <c r="G1496">
        <v>4.5510354161257904</v>
      </c>
      <c r="H1496">
        <v>83.353397672430404</v>
      </c>
      <c r="I1496">
        <v>33.67068805716</v>
      </c>
      <c r="J1496">
        <v>9.8000000000000007</v>
      </c>
      <c r="K1496">
        <v>35.952540471482202</v>
      </c>
      <c r="L1496">
        <v>14.305888057160001</v>
      </c>
    </row>
    <row r="1497" spans="1:12" x14ac:dyDescent="0.3">
      <c r="A1497">
        <v>1</v>
      </c>
      <c r="B1497">
        <v>1.9849999999999901</v>
      </c>
      <c r="C1497">
        <v>11.7888431315838</v>
      </c>
      <c r="D1497">
        <v>4.5510354161257904</v>
      </c>
      <c r="E1497">
        <v>0</v>
      </c>
      <c r="F1497">
        <v>2.7550378305741798</v>
      </c>
      <c r="G1497">
        <v>4.5510354161257904</v>
      </c>
      <c r="H1497">
        <v>83.6568307649448</v>
      </c>
      <c r="I1497">
        <v>33.75888805716</v>
      </c>
      <c r="J1497">
        <v>9.8000000000000007</v>
      </c>
      <c r="K1497">
        <v>35.952540471482202</v>
      </c>
      <c r="L1497">
        <v>14.305888057160001</v>
      </c>
    </row>
    <row r="1498" spans="1:12" x14ac:dyDescent="0.3">
      <c r="A1498">
        <v>1</v>
      </c>
      <c r="B1498">
        <v>1.99399999999999</v>
      </c>
      <c r="C1498">
        <v>11.829802450329</v>
      </c>
      <c r="D1498">
        <v>4.5510354161257904</v>
      </c>
      <c r="E1498">
        <v>0</v>
      </c>
      <c r="F1498">
        <v>2.7550378305741798</v>
      </c>
      <c r="G1498">
        <v>4.5510354161257904</v>
      </c>
      <c r="H1498">
        <v>83.961057657459193</v>
      </c>
      <c r="I1498">
        <v>33.847088057160001</v>
      </c>
      <c r="J1498">
        <v>9.8000000000000007</v>
      </c>
      <c r="K1498">
        <v>35.952540471482202</v>
      </c>
      <c r="L1498">
        <v>14.305888057160001</v>
      </c>
    </row>
    <row r="1499" spans="1:12" x14ac:dyDescent="0.3">
      <c r="A1499">
        <v>1</v>
      </c>
      <c r="B1499">
        <v>2.0029999999999899</v>
      </c>
      <c r="C1499">
        <v>11.8707617690741</v>
      </c>
      <c r="D1499">
        <v>4.5510354161257904</v>
      </c>
      <c r="E1499">
        <v>0</v>
      </c>
      <c r="F1499">
        <v>2.7550378305741798</v>
      </c>
      <c r="G1499">
        <v>4.5510354161257904</v>
      </c>
      <c r="H1499">
        <v>84.266078349973697</v>
      </c>
      <c r="I1499">
        <v>33.935288057160001</v>
      </c>
      <c r="J1499">
        <v>9.8000000000000007</v>
      </c>
      <c r="K1499">
        <v>35.952540471482202</v>
      </c>
      <c r="L1499">
        <v>14.305888057160001</v>
      </c>
    </row>
    <row r="1500" spans="1:12" x14ac:dyDescent="0.3">
      <c r="A1500">
        <v>1</v>
      </c>
      <c r="B1500">
        <v>2.0119999999999898</v>
      </c>
      <c r="C1500">
        <v>11.911721087819201</v>
      </c>
      <c r="D1500">
        <v>4.5510354161257904</v>
      </c>
      <c r="E1500">
        <v>0</v>
      </c>
      <c r="F1500">
        <v>2.7550378305741798</v>
      </c>
      <c r="G1500">
        <v>4.5510354161257904</v>
      </c>
      <c r="H1500">
        <v>84.571892842488097</v>
      </c>
      <c r="I1500">
        <v>34.023488057160002</v>
      </c>
      <c r="J1500">
        <v>9.8000000000000007</v>
      </c>
      <c r="K1500">
        <v>35.952540471482202</v>
      </c>
      <c r="L1500">
        <v>14.305888057160001</v>
      </c>
    </row>
    <row r="1501" spans="1:12" x14ac:dyDescent="0.3">
      <c r="A1501">
        <v>1</v>
      </c>
      <c r="B1501">
        <v>2.0199999999999898</v>
      </c>
      <c r="C1501">
        <v>11.9481293711482</v>
      </c>
      <c r="D1501">
        <v>4.5510354161257904</v>
      </c>
      <c r="E1501">
        <v>0</v>
      </c>
      <c r="F1501">
        <v>2.7550378305741798</v>
      </c>
      <c r="G1501">
        <v>4.5510354161257904</v>
      </c>
      <c r="H1501">
        <v>84.844394346945407</v>
      </c>
      <c r="I1501">
        <v>34.101888057159996</v>
      </c>
      <c r="J1501">
        <v>9.8000000000000007</v>
      </c>
      <c r="K1501">
        <v>35.952540471482202</v>
      </c>
      <c r="L1501">
        <v>14.305888057160001</v>
      </c>
    </row>
    <row r="1502" spans="1:12" x14ac:dyDescent="0.3">
      <c r="A1502">
        <v>1</v>
      </c>
      <c r="B1502">
        <v>2.0289999999999901</v>
      </c>
      <c r="C1502">
        <v>11.9890886898934</v>
      </c>
      <c r="D1502">
        <v>4.5510354161257904</v>
      </c>
      <c r="E1502">
        <v>0</v>
      </c>
      <c r="F1502">
        <v>2.7550378305741798</v>
      </c>
      <c r="G1502">
        <v>4.5510354161257904</v>
      </c>
      <c r="H1502">
        <v>85.151708239459893</v>
      </c>
      <c r="I1502">
        <v>34.190088057159997</v>
      </c>
      <c r="J1502">
        <v>9.8000000000000007</v>
      </c>
      <c r="K1502">
        <v>35.952540471482202</v>
      </c>
      <c r="L1502">
        <v>14.305888057160001</v>
      </c>
    </row>
    <row r="1503" spans="1:12" x14ac:dyDescent="0.3">
      <c r="A1503">
        <v>1</v>
      </c>
      <c r="B1503">
        <v>2.03799999999999</v>
      </c>
      <c r="C1503">
        <v>12.0300480086385</v>
      </c>
      <c r="D1503">
        <v>4.5510354161257904</v>
      </c>
      <c r="E1503">
        <v>0</v>
      </c>
      <c r="F1503">
        <v>2.7550378305741798</v>
      </c>
      <c r="G1503">
        <v>4.5510354161257904</v>
      </c>
      <c r="H1503">
        <v>85.459815931974305</v>
      </c>
      <c r="I1503">
        <v>34.278288057159997</v>
      </c>
      <c r="J1503">
        <v>9.8000000000000007</v>
      </c>
      <c r="K1503">
        <v>35.952540471482202</v>
      </c>
      <c r="L1503">
        <v>14.305888057160001</v>
      </c>
    </row>
    <row r="1504" spans="1:12" x14ac:dyDescent="0.3">
      <c r="A1504">
        <v>1</v>
      </c>
      <c r="B1504">
        <v>2.04599999999999</v>
      </c>
      <c r="C1504">
        <v>12.0664562919675</v>
      </c>
      <c r="D1504">
        <v>4.5510354161257904</v>
      </c>
      <c r="E1504">
        <v>0</v>
      </c>
      <c r="F1504">
        <v>2.7550378305741798</v>
      </c>
      <c r="G1504">
        <v>4.5510354161257904</v>
      </c>
      <c r="H1504">
        <v>85.734355836431604</v>
      </c>
      <c r="I1504">
        <v>34.35668805716</v>
      </c>
      <c r="J1504">
        <v>9.8000000000000007</v>
      </c>
      <c r="K1504">
        <v>35.952540471482202</v>
      </c>
      <c r="L1504">
        <v>14.305888057160001</v>
      </c>
    </row>
    <row r="1505" spans="1:12" x14ac:dyDescent="0.3">
      <c r="A1505">
        <v>1</v>
      </c>
      <c r="B1505">
        <v>2.0549999999999899</v>
      </c>
      <c r="C1505">
        <v>12.1074156107126</v>
      </c>
      <c r="D1505">
        <v>4.5510354161257904</v>
      </c>
      <c r="E1505">
        <v>0</v>
      </c>
      <c r="F1505">
        <v>2.7550378305741798</v>
      </c>
      <c r="G1505">
        <v>4.5510354161257904</v>
      </c>
      <c r="H1505">
        <v>86.043962928946002</v>
      </c>
      <c r="I1505">
        <v>34.44488805716</v>
      </c>
      <c r="J1505">
        <v>9.8000000000000007</v>
      </c>
      <c r="K1505">
        <v>35.952540471482202</v>
      </c>
      <c r="L1505">
        <v>14.305888057160001</v>
      </c>
    </row>
    <row r="1506" spans="1:12" x14ac:dyDescent="0.3">
      <c r="A1506">
        <v>1</v>
      </c>
      <c r="B1506">
        <v>2.06299999999999</v>
      </c>
      <c r="C1506">
        <v>12.143823894041599</v>
      </c>
      <c r="D1506">
        <v>4.5510354161257904</v>
      </c>
      <c r="E1506">
        <v>0</v>
      </c>
      <c r="F1506">
        <v>2.7550378305741798</v>
      </c>
      <c r="G1506">
        <v>4.5510354161257904</v>
      </c>
      <c r="H1506">
        <v>86.319835633403301</v>
      </c>
      <c r="I1506">
        <v>34.523288057160002</v>
      </c>
      <c r="J1506">
        <v>9.8000000000000007</v>
      </c>
      <c r="K1506">
        <v>35.952540471482202</v>
      </c>
      <c r="L1506">
        <v>14.305888057160001</v>
      </c>
    </row>
    <row r="1507" spans="1:12" x14ac:dyDescent="0.3">
      <c r="A1507">
        <v>1</v>
      </c>
      <c r="B1507">
        <v>2.0719999999999898</v>
      </c>
      <c r="C1507">
        <v>12.184783212786799</v>
      </c>
      <c r="D1507">
        <v>4.5510354161257904</v>
      </c>
      <c r="E1507">
        <v>0</v>
      </c>
      <c r="F1507">
        <v>2.7550378305741798</v>
      </c>
      <c r="G1507">
        <v>4.5510354161257904</v>
      </c>
      <c r="H1507">
        <v>86.630942125917699</v>
      </c>
      <c r="I1507">
        <v>34.611488057160003</v>
      </c>
      <c r="J1507">
        <v>9.8000000000000007</v>
      </c>
      <c r="K1507">
        <v>35.952540471482202</v>
      </c>
      <c r="L1507">
        <v>14.305888057160001</v>
      </c>
    </row>
    <row r="1508" spans="1:12" x14ac:dyDescent="0.3">
      <c r="A1508">
        <v>1</v>
      </c>
      <c r="B1508">
        <v>2.0809999999999902</v>
      </c>
      <c r="C1508">
        <v>12.2257425315319</v>
      </c>
      <c r="D1508">
        <v>4.5510354161257904</v>
      </c>
      <c r="E1508">
        <v>0</v>
      </c>
      <c r="F1508">
        <v>2.7550378305741798</v>
      </c>
      <c r="G1508">
        <v>4.5510354161257904</v>
      </c>
      <c r="H1508">
        <v>86.942842418432207</v>
      </c>
      <c r="I1508">
        <v>34.699688057160003</v>
      </c>
      <c r="J1508">
        <v>9.8000000000000007</v>
      </c>
      <c r="K1508">
        <v>35.952540471482202</v>
      </c>
      <c r="L1508">
        <v>14.305888057160001</v>
      </c>
    </row>
    <row r="1509" spans="1:12" x14ac:dyDescent="0.3">
      <c r="A1509">
        <v>1</v>
      </c>
      <c r="B1509">
        <v>2.0889999999999902</v>
      </c>
      <c r="C1509">
        <v>12.262150814860901</v>
      </c>
      <c r="D1509">
        <v>4.5510354161257904</v>
      </c>
      <c r="E1509">
        <v>0</v>
      </c>
      <c r="F1509">
        <v>2.7550378305741798</v>
      </c>
      <c r="G1509">
        <v>4.5510354161257904</v>
      </c>
      <c r="H1509">
        <v>87.220753522889396</v>
      </c>
      <c r="I1509">
        <v>34.778088057159998</v>
      </c>
      <c r="J1509">
        <v>9.8000000000000007</v>
      </c>
      <c r="K1509">
        <v>35.952540471482202</v>
      </c>
      <c r="L1509">
        <v>14.305888057160001</v>
      </c>
    </row>
    <row r="1510" spans="1:12" x14ac:dyDescent="0.3">
      <c r="A1510">
        <v>1</v>
      </c>
      <c r="B1510">
        <v>2.0979999999999901</v>
      </c>
      <c r="C1510">
        <v>12.303110133605999</v>
      </c>
      <c r="D1510">
        <v>4.5510354161257904</v>
      </c>
      <c r="E1510">
        <v>0</v>
      </c>
      <c r="F1510">
        <v>2.7550378305741798</v>
      </c>
      <c r="G1510">
        <v>4.5510354161257904</v>
      </c>
      <c r="H1510">
        <v>87.534153215403904</v>
      </c>
      <c r="I1510">
        <v>34.866288057159998</v>
      </c>
      <c r="J1510">
        <v>9.8000000000000007</v>
      </c>
      <c r="K1510">
        <v>35.952540471482202</v>
      </c>
      <c r="L1510">
        <v>14.305888057160001</v>
      </c>
    </row>
    <row r="1511" spans="1:12" x14ac:dyDescent="0.3">
      <c r="A1511">
        <v>1</v>
      </c>
      <c r="B1511">
        <v>2.10699999999999</v>
      </c>
      <c r="C1511">
        <v>12.344069452351199</v>
      </c>
      <c r="D1511">
        <v>4.5510354161257904</v>
      </c>
      <c r="E1511">
        <v>0</v>
      </c>
      <c r="F1511">
        <v>2.7550378305741798</v>
      </c>
      <c r="G1511">
        <v>4.5510354161257904</v>
      </c>
      <c r="H1511">
        <v>87.848346707918296</v>
      </c>
      <c r="I1511">
        <v>34.954488057159999</v>
      </c>
      <c r="J1511">
        <v>9.8000000000000007</v>
      </c>
      <c r="K1511">
        <v>35.952540471482202</v>
      </c>
      <c r="L1511">
        <v>14.305888057160001</v>
      </c>
    </row>
    <row r="1512" spans="1:12" x14ac:dyDescent="0.3">
      <c r="A1512">
        <v>1</v>
      </c>
      <c r="B1512">
        <v>2.1159999999999899</v>
      </c>
      <c r="C1512">
        <v>12.3850287710963</v>
      </c>
      <c r="D1512">
        <v>4.5510354161257904</v>
      </c>
      <c r="E1512">
        <v>0</v>
      </c>
      <c r="F1512">
        <v>2.7550378305741798</v>
      </c>
      <c r="G1512">
        <v>4.5510354161257904</v>
      </c>
      <c r="H1512">
        <v>88.163334000432798</v>
      </c>
      <c r="I1512">
        <v>35.042688057159999</v>
      </c>
      <c r="J1512">
        <v>9.8000000000000007</v>
      </c>
      <c r="K1512">
        <v>35.952540471482202</v>
      </c>
      <c r="L1512">
        <v>14.305888057160001</v>
      </c>
    </row>
    <row r="1513" spans="1:12" x14ac:dyDescent="0.3">
      <c r="A1513">
        <v>1</v>
      </c>
      <c r="B1513">
        <v>2.1239999999999899</v>
      </c>
      <c r="C1513">
        <v>12.421437054425301</v>
      </c>
      <c r="D1513">
        <v>4.5510354161257904</v>
      </c>
      <c r="E1513">
        <v>0</v>
      </c>
      <c r="F1513">
        <v>2.7550378305741798</v>
      </c>
      <c r="G1513">
        <v>4.5510354161257904</v>
      </c>
      <c r="H1513">
        <v>88.443989104889994</v>
      </c>
      <c r="I1513">
        <v>35.121088057160001</v>
      </c>
      <c r="J1513">
        <v>9.8000000000000007</v>
      </c>
      <c r="K1513">
        <v>35.952540471482202</v>
      </c>
      <c r="L1513">
        <v>14.305888057160001</v>
      </c>
    </row>
    <row r="1514" spans="1:12" x14ac:dyDescent="0.3">
      <c r="A1514">
        <v>1</v>
      </c>
      <c r="B1514">
        <v>2.1319999999999899</v>
      </c>
      <c r="C1514">
        <v>12.4578453377543</v>
      </c>
      <c r="D1514">
        <v>4.5510354161257904</v>
      </c>
      <c r="E1514">
        <v>0</v>
      </c>
      <c r="F1514">
        <v>2.7550378305741798</v>
      </c>
      <c r="G1514">
        <v>4.5510354161257904</v>
      </c>
      <c r="H1514">
        <v>88.7252714093473</v>
      </c>
      <c r="I1514">
        <v>35.199488057160004</v>
      </c>
      <c r="J1514">
        <v>9.8000000000000007</v>
      </c>
      <c r="K1514">
        <v>35.952540471482202</v>
      </c>
      <c r="L1514">
        <v>14.305888057160001</v>
      </c>
    </row>
    <row r="1515" spans="1:12" x14ac:dyDescent="0.3">
      <c r="A1515">
        <v>1</v>
      </c>
      <c r="B1515">
        <v>2.1399999999999899</v>
      </c>
      <c r="C1515">
        <v>12.494253621083301</v>
      </c>
      <c r="D1515">
        <v>4.5510354161257904</v>
      </c>
      <c r="E1515">
        <v>0</v>
      </c>
      <c r="F1515">
        <v>2.7550378305741798</v>
      </c>
      <c r="G1515">
        <v>4.5510354161257904</v>
      </c>
      <c r="H1515">
        <v>89.007180913804604</v>
      </c>
      <c r="I1515">
        <v>35.277888057159998</v>
      </c>
      <c r="J1515">
        <v>9.8000000000000007</v>
      </c>
      <c r="K1515">
        <v>35.952540471482202</v>
      </c>
      <c r="L1515">
        <v>14.305888057160001</v>
      </c>
    </row>
    <row r="1516" spans="1:12" x14ac:dyDescent="0.3">
      <c r="A1516">
        <v>1</v>
      </c>
      <c r="B1516">
        <v>2.1489999999999898</v>
      </c>
      <c r="C1516">
        <v>12.5352129398284</v>
      </c>
      <c r="D1516">
        <v>4.5510354161257904</v>
      </c>
      <c r="E1516">
        <v>0</v>
      </c>
      <c r="F1516">
        <v>2.7550378305741798</v>
      </c>
      <c r="G1516">
        <v>4.5510354161257904</v>
      </c>
      <c r="H1516">
        <v>89.325078806318999</v>
      </c>
      <c r="I1516">
        <v>35.366088057159999</v>
      </c>
      <c r="J1516">
        <v>9.8000000000000007</v>
      </c>
      <c r="K1516">
        <v>35.952540471482202</v>
      </c>
      <c r="L1516">
        <v>14.305888057160001</v>
      </c>
    </row>
    <row r="1517" spans="1:12" x14ac:dyDescent="0.3">
      <c r="A1517">
        <v>1</v>
      </c>
      <c r="B1517">
        <v>2.1579999999999901</v>
      </c>
      <c r="C1517">
        <v>12.5761722585736</v>
      </c>
      <c r="D1517">
        <v>4.5510354161257904</v>
      </c>
      <c r="E1517">
        <v>0</v>
      </c>
      <c r="F1517">
        <v>2.7550378305741798</v>
      </c>
      <c r="G1517">
        <v>4.5510354161257904</v>
      </c>
      <c r="H1517">
        <v>89.643770498833504</v>
      </c>
      <c r="I1517">
        <v>35.454288057159999</v>
      </c>
      <c r="J1517">
        <v>9.8000000000000007</v>
      </c>
      <c r="K1517">
        <v>35.952540471482202</v>
      </c>
      <c r="L1517">
        <v>14.305888057160001</v>
      </c>
    </row>
    <row r="1518" spans="1:12" x14ac:dyDescent="0.3">
      <c r="A1518">
        <v>1</v>
      </c>
      <c r="B1518">
        <v>2.16699999999999</v>
      </c>
      <c r="C1518">
        <v>12.6171315773187</v>
      </c>
      <c r="D1518">
        <v>4.5510354161257904</v>
      </c>
      <c r="E1518">
        <v>0</v>
      </c>
      <c r="F1518">
        <v>2.7550378305741798</v>
      </c>
      <c r="G1518">
        <v>4.5510354161257904</v>
      </c>
      <c r="H1518">
        <v>89.963255991347907</v>
      </c>
      <c r="I1518">
        <v>35.54248805716</v>
      </c>
      <c r="J1518">
        <v>9.8000000000000007</v>
      </c>
      <c r="K1518">
        <v>35.952540471482202</v>
      </c>
      <c r="L1518">
        <v>14.305888057160001</v>
      </c>
    </row>
    <row r="1519" spans="1:12" x14ac:dyDescent="0.3">
      <c r="A1519">
        <v>1</v>
      </c>
      <c r="B1519">
        <v>2.1759999999999899</v>
      </c>
      <c r="C1519">
        <v>12.658090896063801</v>
      </c>
      <c r="D1519">
        <v>4.5510354161257904</v>
      </c>
      <c r="E1519">
        <v>0</v>
      </c>
      <c r="F1519">
        <v>2.7550378305741798</v>
      </c>
      <c r="G1519">
        <v>4.5510354161257904</v>
      </c>
      <c r="H1519">
        <v>90.283535283862307</v>
      </c>
      <c r="I1519">
        <v>35.63068805716</v>
      </c>
      <c r="J1519">
        <v>9.8000000000000007</v>
      </c>
      <c r="K1519">
        <v>35.952540471482202</v>
      </c>
      <c r="L1519">
        <v>14.305888057160001</v>
      </c>
    </row>
    <row r="1520" spans="1:12" x14ac:dyDescent="0.3">
      <c r="A1520">
        <v>1</v>
      </c>
      <c r="B1520">
        <v>2.1849999999999898</v>
      </c>
      <c r="C1520">
        <v>12.699050214809001</v>
      </c>
      <c r="D1520">
        <v>4.5510354161257904</v>
      </c>
      <c r="E1520">
        <v>0</v>
      </c>
      <c r="F1520">
        <v>2.7550378305741798</v>
      </c>
      <c r="G1520">
        <v>4.5510354161257904</v>
      </c>
      <c r="H1520">
        <v>90.604608376376802</v>
      </c>
      <c r="I1520">
        <v>35.718888057160001</v>
      </c>
      <c r="J1520">
        <v>9.8000000000000007</v>
      </c>
      <c r="K1520">
        <v>35.952540471482202</v>
      </c>
      <c r="L1520">
        <v>14.305888057160001</v>
      </c>
    </row>
    <row r="1521" spans="1:12" x14ac:dyDescent="0.3">
      <c r="A1521">
        <v>1</v>
      </c>
      <c r="B1521">
        <v>2.1929999999999898</v>
      </c>
      <c r="C1521">
        <v>12.735458498138</v>
      </c>
      <c r="D1521">
        <v>4.5510354161257904</v>
      </c>
      <c r="E1521">
        <v>0</v>
      </c>
      <c r="F1521">
        <v>2.7550378305741798</v>
      </c>
      <c r="G1521">
        <v>4.5510354161257904</v>
      </c>
      <c r="H1521">
        <v>90.890673080834105</v>
      </c>
      <c r="I1521">
        <v>35.797288057160003</v>
      </c>
      <c r="J1521">
        <v>9.8000000000000007</v>
      </c>
      <c r="K1521">
        <v>35.952540471482202</v>
      </c>
      <c r="L1521">
        <v>14.305888057160001</v>
      </c>
    </row>
    <row r="1522" spans="1:12" x14ac:dyDescent="0.3">
      <c r="A1522">
        <v>1</v>
      </c>
      <c r="B1522">
        <v>2.2009999999999899</v>
      </c>
      <c r="C1522">
        <v>12.771866781467001</v>
      </c>
      <c r="D1522">
        <v>4.5510354161257904</v>
      </c>
      <c r="E1522">
        <v>0</v>
      </c>
      <c r="F1522">
        <v>2.7550378305741798</v>
      </c>
      <c r="G1522">
        <v>4.5510354161257904</v>
      </c>
      <c r="H1522">
        <v>91.177364985291305</v>
      </c>
      <c r="I1522">
        <v>35.875688057159998</v>
      </c>
      <c r="J1522">
        <v>9.8000000000000007</v>
      </c>
      <c r="K1522">
        <v>35.952540471482202</v>
      </c>
      <c r="L1522">
        <v>14.305888057160001</v>
      </c>
    </row>
    <row r="1523" spans="1:12" x14ac:dyDescent="0.3">
      <c r="A1523">
        <v>1</v>
      </c>
      <c r="B1523">
        <v>2.2099999999999902</v>
      </c>
      <c r="C1523">
        <v>12.812826100212099</v>
      </c>
      <c r="D1523">
        <v>4.5510354161257904</v>
      </c>
      <c r="E1523">
        <v>0</v>
      </c>
      <c r="F1523">
        <v>2.7550378305741798</v>
      </c>
      <c r="G1523">
        <v>4.5510354161257904</v>
      </c>
      <c r="H1523">
        <v>91.500643077805805</v>
      </c>
      <c r="I1523">
        <v>35.963888057159998</v>
      </c>
      <c r="J1523">
        <v>9.8000000000000007</v>
      </c>
      <c r="K1523">
        <v>35.952540471482202</v>
      </c>
      <c r="L1523">
        <v>14.305888057160001</v>
      </c>
    </row>
    <row r="1524" spans="1:12" x14ac:dyDescent="0.3">
      <c r="A1524">
        <v>1</v>
      </c>
      <c r="B1524">
        <v>0</v>
      </c>
      <c r="C1524">
        <v>12.812826100212099</v>
      </c>
      <c r="D1524">
        <v>4.5510354161257904</v>
      </c>
      <c r="E1524">
        <v>0</v>
      </c>
      <c r="F1524">
        <v>12.812826100212099</v>
      </c>
      <c r="G1524">
        <v>4.5510354161257904</v>
      </c>
      <c r="H1524">
        <v>91.500643077805805</v>
      </c>
      <c r="I1524">
        <v>-35.963888057159998</v>
      </c>
      <c r="J1524">
        <v>9.8000000000000007</v>
      </c>
      <c r="K1524">
        <v>91.500643077805805</v>
      </c>
      <c r="L1524">
        <v>-35.963888057159998</v>
      </c>
    </row>
    <row r="1525" spans="1:12" x14ac:dyDescent="0.3">
      <c r="A1525">
        <v>1</v>
      </c>
      <c r="B1525">
        <v>8.0000000000000002E-3</v>
      </c>
      <c r="C1525">
        <v>12.8492343835411</v>
      </c>
      <c r="D1525">
        <v>4.5510354161257904</v>
      </c>
      <c r="E1525">
        <v>0</v>
      </c>
      <c r="F1525">
        <v>12.812826100212099</v>
      </c>
      <c r="G1525">
        <v>4.5510354161257904</v>
      </c>
      <c r="H1525">
        <v>91.213245573348502</v>
      </c>
      <c r="I1525">
        <v>-35.885488057160003</v>
      </c>
      <c r="J1525">
        <v>9.8000000000000007</v>
      </c>
      <c r="K1525">
        <v>91.500643077805805</v>
      </c>
      <c r="L1525">
        <v>-35.963888057159998</v>
      </c>
    </row>
    <row r="1526" spans="1:12" x14ac:dyDescent="0.3">
      <c r="A1526">
        <v>1</v>
      </c>
      <c r="B1526">
        <v>1.7000000000000001E-2</v>
      </c>
      <c r="C1526">
        <v>12.8901937022863</v>
      </c>
      <c r="D1526">
        <v>4.5510354161257904</v>
      </c>
      <c r="E1526">
        <v>0</v>
      </c>
      <c r="F1526">
        <v>12.812826100212099</v>
      </c>
      <c r="G1526">
        <v>4.5510354161257904</v>
      </c>
      <c r="H1526">
        <v>90.890673080834105</v>
      </c>
      <c r="I1526">
        <v>-35.797288057160003</v>
      </c>
      <c r="J1526">
        <v>9.8000000000000007</v>
      </c>
      <c r="K1526">
        <v>91.500643077805805</v>
      </c>
      <c r="L1526">
        <v>-35.963888057159998</v>
      </c>
    </row>
    <row r="1527" spans="1:12" x14ac:dyDescent="0.3">
      <c r="A1527">
        <v>1</v>
      </c>
      <c r="B1527">
        <v>2.5000000000000001E-2</v>
      </c>
      <c r="C1527">
        <v>12.926601985615299</v>
      </c>
      <c r="D1527">
        <v>4.5510354161257904</v>
      </c>
      <c r="E1527">
        <v>0</v>
      </c>
      <c r="F1527">
        <v>12.812826100212099</v>
      </c>
      <c r="G1527">
        <v>4.5510354161257904</v>
      </c>
      <c r="H1527">
        <v>90.604608376376802</v>
      </c>
      <c r="I1527">
        <v>-35.718888057160001</v>
      </c>
      <c r="J1527">
        <v>9.8000000000000007</v>
      </c>
      <c r="K1527">
        <v>91.500643077805805</v>
      </c>
      <c r="L1527">
        <v>-35.963888057159998</v>
      </c>
    </row>
    <row r="1528" spans="1:12" x14ac:dyDescent="0.3">
      <c r="A1528">
        <v>1</v>
      </c>
      <c r="B1528">
        <v>3.3000000000000002E-2</v>
      </c>
      <c r="C1528">
        <v>12.9630102689443</v>
      </c>
      <c r="D1528">
        <v>4.5510354161257904</v>
      </c>
      <c r="E1528">
        <v>0</v>
      </c>
      <c r="F1528">
        <v>12.812826100212099</v>
      </c>
      <c r="G1528">
        <v>4.5510354161257904</v>
      </c>
      <c r="H1528">
        <v>90.319170871919496</v>
      </c>
      <c r="I1528">
        <v>-35.640488057159999</v>
      </c>
      <c r="J1528">
        <v>9.8000000000000007</v>
      </c>
      <c r="K1528">
        <v>91.500643077805805</v>
      </c>
      <c r="L1528">
        <v>-35.963888057159998</v>
      </c>
    </row>
    <row r="1529" spans="1:12" x14ac:dyDescent="0.3">
      <c r="A1529">
        <v>1</v>
      </c>
      <c r="B1529">
        <v>4.2000000000000003E-2</v>
      </c>
      <c r="C1529">
        <v>13.003969587689401</v>
      </c>
      <c r="D1529">
        <v>4.5510354161257904</v>
      </c>
      <c r="E1529">
        <v>0</v>
      </c>
      <c r="F1529">
        <v>12.812826100212099</v>
      </c>
      <c r="G1529">
        <v>4.5510354161257904</v>
      </c>
      <c r="H1529">
        <v>89.998803379405103</v>
      </c>
      <c r="I1529">
        <v>-35.552288057159998</v>
      </c>
      <c r="J1529">
        <v>9.8000000000000007</v>
      </c>
      <c r="K1529">
        <v>91.500643077805805</v>
      </c>
      <c r="L1529">
        <v>-35.963888057159998</v>
      </c>
    </row>
    <row r="1530" spans="1:12" x14ac:dyDescent="0.3">
      <c r="A1530">
        <v>1</v>
      </c>
      <c r="B1530">
        <v>5.0999999999999997E-2</v>
      </c>
      <c r="C1530">
        <v>13.0449289064345</v>
      </c>
      <c r="D1530">
        <v>4.5510354161257904</v>
      </c>
      <c r="E1530">
        <v>0</v>
      </c>
      <c r="F1530">
        <v>12.812826100212099</v>
      </c>
      <c r="G1530">
        <v>4.5510354161257904</v>
      </c>
      <c r="H1530">
        <v>89.679229686890594</v>
      </c>
      <c r="I1530">
        <v>-35.464088057159998</v>
      </c>
      <c r="J1530">
        <v>9.8000000000000007</v>
      </c>
      <c r="K1530">
        <v>91.500643077805805</v>
      </c>
      <c r="L1530">
        <v>-35.963888057159998</v>
      </c>
    </row>
    <row r="1531" spans="1:12" x14ac:dyDescent="0.3">
      <c r="A1531">
        <v>1</v>
      </c>
      <c r="B1531">
        <v>0.06</v>
      </c>
      <c r="C1531">
        <v>13.0858882251797</v>
      </c>
      <c r="D1531">
        <v>4.5510354161257904</v>
      </c>
      <c r="E1531">
        <v>0</v>
      </c>
      <c r="F1531">
        <v>12.812826100212099</v>
      </c>
      <c r="G1531">
        <v>4.5510354161257904</v>
      </c>
      <c r="H1531">
        <v>89.360449794376194</v>
      </c>
      <c r="I1531">
        <v>-35.375888057159997</v>
      </c>
      <c r="J1531">
        <v>9.8000000000000007</v>
      </c>
      <c r="K1531">
        <v>91.500643077805805</v>
      </c>
      <c r="L1531">
        <v>-35.963888057159998</v>
      </c>
    </row>
    <row r="1532" spans="1:12" x14ac:dyDescent="0.3">
      <c r="A1532">
        <v>1</v>
      </c>
      <c r="B1532">
        <v>6.8000000000000005E-2</v>
      </c>
      <c r="C1532">
        <v>13.1222965085087</v>
      </c>
      <c r="D1532">
        <v>4.5510354161257904</v>
      </c>
      <c r="E1532">
        <v>0</v>
      </c>
      <c r="F1532">
        <v>12.812826100212099</v>
      </c>
      <c r="G1532">
        <v>4.5510354161257904</v>
      </c>
      <c r="H1532">
        <v>89.077756289918895</v>
      </c>
      <c r="I1532">
        <v>-35.297488057160002</v>
      </c>
      <c r="J1532">
        <v>9.8000000000000007</v>
      </c>
      <c r="K1532">
        <v>91.500643077805805</v>
      </c>
      <c r="L1532">
        <v>-35.963888057159998</v>
      </c>
    </row>
    <row r="1533" spans="1:12" x14ac:dyDescent="0.3">
      <c r="A1533">
        <v>1</v>
      </c>
      <c r="B1533">
        <v>7.6999999999999999E-2</v>
      </c>
      <c r="C1533">
        <v>13.163255827253799</v>
      </c>
      <c r="D1533">
        <v>4.5510354161257904</v>
      </c>
      <c r="E1533">
        <v>0</v>
      </c>
      <c r="F1533">
        <v>12.812826100212099</v>
      </c>
      <c r="G1533">
        <v>4.5510354161257904</v>
      </c>
      <c r="H1533">
        <v>88.760475797404496</v>
      </c>
      <c r="I1533">
        <v>-35.209288057160002</v>
      </c>
      <c r="J1533">
        <v>9.8000000000000007</v>
      </c>
      <c r="K1533">
        <v>91.500643077805805</v>
      </c>
      <c r="L1533">
        <v>-35.963888057159998</v>
      </c>
    </row>
    <row r="1534" spans="1:12" x14ac:dyDescent="0.3">
      <c r="A1534">
        <v>1</v>
      </c>
      <c r="B1534">
        <v>8.5999999999999993E-2</v>
      </c>
      <c r="C1534">
        <v>13.2042151459989</v>
      </c>
      <c r="D1534">
        <v>4.5510354161257904</v>
      </c>
      <c r="E1534">
        <v>0</v>
      </c>
      <c r="F1534">
        <v>12.812826100212099</v>
      </c>
      <c r="G1534">
        <v>4.5510354161257904</v>
      </c>
      <c r="H1534">
        <v>88.443989104889994</v>
      </c>
      <c r="I1534">
        <v>-35.121088057160001</v>
      </c>
      <c r="J1534">
        <v>9.8000000000000007</v>
      </c>
      <c r="K1534">
        <v>91.500643077805805</v>
      </c>
      <c r="L1534">
        <v>-35.963888057159998</v>
      </c>
    </row>
    <row r="1535" spans="1:12" x14ac:dyDescent="0.3">
      <c r="A1535">
        <v>1</v>
      </c>
      <c r="B1535">
        <v>9.4E-2</v>
      </c>
      <c r="C1535">
        <v>13.240623429327901</v>
      </c>
      <c r="D1535">
        <v>4.5510354161257904</v>
      </c>
      <c r="E1535">
        <v>0</v>
      </c>
      <c r="F1535">
        <v>12.812826100212099</v>
      </c>
      <c r="G1535">
        <v>4.5510354161257904</v>
      </c>
      <c r="H1535">
        <v>88.163334000432698</v>
      </c>
      <c r="I1535">
        <v>-35.042688057159999</v>
      </c>
      <c r="J1535">
        <v>9.8000000000000007</v>
      </c>
      <c r="K1535">
        <v>91.500643077805805</v>
      </c>
      <c r="L1535">
        <v>-35.963888057159998</v>
      </c>
    </row>
    <row r="1536" spans="1:12" x14ac:dyDescent="0.3">
      <c r="A1536">
        <v>1</v>
      </c>
      <c r="B1536">
        <v>0.10299999999999999</v>
      </c>
      <c r="C1536">
        <v>13.281582748073101</v>
      </c>
      <c r="D1536">
        <v>4.5510354161257904</v>
      </c>
      <c r="E1536">
        <v>0</v>
      </c>
      <c r="F1536">
        <v>12.812826100212099</v>
      </c>
      <c r="G1536">
        <v>4.5510354161257904</v>
      </c>
      <c r="H1536">
        <v>87.848346707918296</v>
      </c>
      <c r="I1536">
        <v>-34.954488057159999</v>
      </c>
      <c r="J1536">
        <v>9.8000000000000007</v>
      </c>
      <c r="K1536">
        <v>91.500643077805805</v>
      </c>
      <c r="L1536">
        <v>-35.963888057159998</v>
      </c>
    </row>
    <row r="1537" spans="1:12" x14ac:dyDescent="0.3">
      <c r="A1537">
        <v>1</v>
      </c>
      <c r="B1537">
        <v>0.110999999999999</v>
      </c>
      <c r="C1537">
        <v>13.3179910314021</v>
      </c>
      <c r="D1537">
        <v>4.5510354161257904</v>
      </c>
      <c r="E1537">
        <v>0</v>
      </c>
      <c r="F1537">
        <v>12.812826100212099</v>
      </c>
      <c r="G1537">
        <v>4.5510354161257904</v>
      </c>
      <c r="H1537">
        <v>87.569024403461</v>
      </c>
      <c r="I1537">
        <v>-34.876088057159997</v>
      </c>
      <c r="J1537">
        <v>9.8000000000000007</v>
      </c>
      <c r="K1537">
        <v>91.500643077805805</v>
      </c>
      <c r="L1537">
        <v>-35.963888057159998</v>
      </c>
    </row>
    <row r="1538" spans="1:12" x14ac:dyDescent="0.3">
      <c r="A1538">
        <v>1</v>
      </c>
      <c r="B1538">
        <v>0.11899999999999999</v>
      </c>
      <c r="C1538">
        <v>13.354399314731101</v>
      </c>
      <c r="D1538">
        <v>4.5510354161257904</v>
      </c>
      <c r="E1538">
        <v>0</v>
      </c>
      <c r="F1538">
        <v>12.812826100212099</v>
      </c>
      <c r="G1538">
        <v>4.5510354161257904</v>
      </c>
      <c r="H1538">
        <v>87.290329299003702</v>
      </c>
      <c r="I1538">
        <v>-34.797688057160002</v>
      </c>
      <c r="J1538">
        <v>9.8000000000000007</v>
      </c>
      <c r="K1538">
        <v>91.500643077805805</v>
      </c>
      <c r="L1538">
        <v>-35.963888057159998</v>
      </c>
    </row>
    <row r="1539" spans="1:12" x14ac:dyDescent="0.3">
      <c r="A1539">
        <v>1</v>
      </c>
      <c r="B1539">
        <v>0.128</v>
      </c>
      <c r="C1539">
        <v>13.395358633476199</v>
      </c>
      <c r="D1539">
        <v>4.5510354161257904</v>
      </c>
      <c r="E1539">
        <v>0</v>
      </c>
      <c r="F1539">
        <v>12.812826100212099</v>
      </c>
      <c r="G1539">
        <v>4.5510354161257904</v>
      </c>
      <c r="H1539">
        <v>86.977547006489303</v>
      </c>
      <c r="I1539">
        <v>-34.709488057160002</v>
      </c>
      <c r="J1539">
        <v>9.8000000000000007</v>
      </c>
      <c r="K1539">
        <v>91.500643077805805</v>
      </c>
      <c r="L1539">
        <v>-35.963888057159998</v>
      </c>
    </row>
    <row r="1540" spans="1:12" x14ac:dyDescent="0.3">
      <c r="A1540">
        <v>1</v>
      </c>
      <c r="B1540">
        <v>0.13700000000000001</v>
      </c>
      <c r="C1540">
        <v>13.436317952221399</v>
      </c>
      <c r="D1540">
        <v>4.5510354161257904</v>
      </c>
      <c r="E1540">
        <v>0</v>
      </c>
      <c r="F1540">
        <v>12.812826100212099</v>
      </c>
      <c r="G1540">
        <v>4.5510354161257904</v>
      </c>
      <c r="H1540">
        <v>86.665558513974901</v>
      </c>
      <c r="I1540">
        <v>-34.621288057160001</v>
      </c>
      <c r="J1540">
        <v>9.8000000000000007</v>
      </c>
      <c r="K1540">
        <v>91.500643077805805</v>
      </c>
      <c r="L1540">
        <v>-35.963888057159998</v>
      </c>
    </row>
    <row r="1541" spans="1:12" x14ac:dyDescent="0.3">
      <c r="A1541">
        <v>1</v>
      </c>
      <c r="B1541">
        <v>0.14599999999999999</v>
      </c>
      <c r="C1541">
        <v>13.4772772709665</v>
      </c>
      <c r="D1541">
        <v>4.5510354161257904</v>
      </c>
      <c r="E1541">
        <v>0</v>
      </c>
      <c r="F1541">
        <v>12.812826100212099</v>
      </c>
      <c r="G1541">
        <v>4.5510354161257904</v>
      </c>
      <c r="H1541">
        <v>86.354363821460396</v>
      </c>
      <c r="I1541">
        <v>-34.533088057160001</v>
      </c>
      <c r="J1541">
        <v>9.8000000000000007</v>
      </c>
      <c r="K1541">
        <v>91.500643077805805</v>
      </c>
      <c r="L1541">
        <v>-35.963888057159998</v>
      </c>
    </row>
    <row r="1542" spans="1:12" x14ac:dyDescent="0.3">
      <c r="A1542">
        <v>1</v>
      </c>
      <c r="B1542">
        <v>0.154</v>
      </c>
      <c r="C1542">
        <v>13.513685554295501</v>
      </c>
      <c r="D1542">
        <v>4.5510354161257904</v>
      </c>
      <c r="E1542">
        <v>0</v>
      </c>
      <c r="F1542">
        <v>12.812826100212099</v>
      </c>
      <c r="G1542">
        <v>4.5510354161257904</v>
      </c>
      <c r="H1542">
        <v>86.078412717003104</v>
      </c>
      <c r="I1542">
        <v>-34.454688057159998</v>
      </c>
      <c r="J1542">
        <v>9.8000000000000007</v>
      </c>
      <c r="K1542">
        <v>91.500643077805805</v>
      </c>
      <c r="L1542">
        <v>-35.963888057159998</v>
      </c>
    </row>
    <row r="1543" spans="1:12" x14ac:dyDescent="0.3">
      <c r="A1543">
        <v>1</v>
      </c>
      <c r="B1543">
        <v>0.16300000000000001</v>
      </c>
      <c r="C1543">
        <v>13.5546448730406</v>
      </c>
      <c r="D1543">
        <v>4.5510354161257904</v>
      </c>
      <c r="E1543">
        <v>0</v>
      </c>
      <c r="F1543">
        <v>12.812826100212099</v>
      </c>
      <c r="G1543">
        <v>4.5510354161257904</v>
      </c>
      <c r="H1543">
        <v>85.768717424488699</v>
      </c>
      <c r="I1543">
        <v>-34.366488057159998</v>
      </c>
      <c r="J1543">
        <v>9.8000000000000007</v>
      </c>
      <c r="K1543">
        <v>91.500643077805805</v>
      </c>
      <c r="L1543">
        <v>-35.963888057159998</v>
      </c>
    </row>
    <row r="1544" spans="1:12" x14ac:dyDescent="0.3">
      <c r="A1544">
        <v>1</v>
      </c>
      <c r="B1544">
        <v>0.17199999999999999</v>
      </c>
      <c r="C1544">
        <v>13.595604191785799</v>
      </c>
      <c r="D1544">
        <v>4.5510354161257904</v>
      </c>
      <c r="E1544">
        <v>0</v>
      </c>
      <c r="F1544">
        <v>12.812826100212099</v>
      </c>
      <c r="G1544">
        <v>4.5510354161257904</v>
      </c>
      <c r="H1544">
        <v>85.459815931974205</v>
      </c>
      <c r="I1544">
        <v>-34.278288057159997</v>
      </c>
      <c r="J1544">
        <v>9.8000000000000007</v>
      </c>
      <c r="K1544">
        <v>91.500643077805805</v>
      </c>
      <c r="L1544">
        <v>-35.963888057159998</v>
      </c>
    </row>
    <row r="1545" spans="1:12" x14ac:dyDescent="0.3">
      <c r="A1545">
        <v>1</v>
      </c>
      <c r="B1545">
        <v>0.18</v>
      </c>
      <c r="C1545">
        <v>13.6320124751148</v>
      </c>
      <c r="D1545">
        <v>4.5510354161257904</v>
      </c>
      <c r="E1545">
        <v>0</v>
      </c>
      <c r="F1545">
        <v>12.812826100212099</v>
      </c>
      <c r="G1545">
        <v>4.5510354161257904</v>
      </c>
      <c r="H1545">
        <v>85.185903227517002</v>
      </c>
      <c r="I1545">
        <v>-34.199888057160003</v>
      </c>
      <c r="J1545">
        <v>9.8000000000000007</v>
      </c>
      <c r="K1545">
        <v>91.500643077805805</v>
      </c>
      <c r="L1545">
        <v>-35.963888057159998</v>
      </c>
    </row>
    <row r="1546" spans="1:12" x14ac:dyDescent="0.3">
      <c r="A1546">
        <v>1</v>
      </c>
      <c r="B1546">
        <v>0.189</v>
      </c>
      <c r="C1546">
        <v>13.672971793859899</v>
      </c>
      <c r="D1546">
        <v>4.5510354161257904</v>
      </c>
      <c r="E1546">
        <v>0</v>
      </c>
      <c r="F1546">
        <v>12.812826100212099</v>
      </c>
      <c r="G1546">
        <v>4.5510354161257904</v>
      </c>
      <c r="H1546">
        <v>84.878501135002494</v>
      </c>
      <c r="I1546">
        <v>-34.111688057160002</v>
      </c>
      <c r="J1546">
        <v>9.8000000000000007</v>
      </c>
      <c r="K1546">
        <v>91.500643077805805</v>
      </c>
      <c r="L1546">
        <v>-35.963888057159998</v>
      </c>
    </row>
    <row r="1547" spans="1:12" x14ac:dyDescent="0.3">
      <c r="A1547">
        <v>1</v>
      </c>
      <c r="B1547">
        <v>0.19700000000000001</v>
      </c>
      <c r="C1547">
        <v>13.7093800771889</v>
      </c>
      <c r="D1547">
        <v>4.5510354161257904</v>
      </c>
      <c r="E1547">
        <v>0</v>
      </c>
      <c r="F1547">
        <v>12.812826100212099</v>
      </c>
      <c r="G1547">
        <v>4.5510354161257904</v>
      </c>
      <c r="H1547">
        <v>84.605921230545206</v>
      </c>
      <c r="I1547">
        <v>-34.03328805716</v>
      </c>
      <c r="J1547">
        <v>9.8000000000000007</v>
      </c>
      <c r="K1547">
        <v>91.500643077805805</v>
      </c>
      <c r="L1547">
        <v>-35.963888057159998</v>
      </c>
    </row>
    <row r="1548" spans="1:12" x14ac:dyDescent="0.3">
      <c r="A1548">
        <v>1</v>
      </c>
      <c r="B1548">
        <v>0.20499999999999999</v>
      </c>
      <c r="C1548">
        <v>13.745788360517899</v>
      </c>
      <c r="D1548">
        <v>4.5510354161257904</v>
      </c>
      <c r="E1548">
        <v>0</v>
      </c>
      <c r="F1548">
        <v>12.812826100212099</v>
      </c>
      <c r="G1548">
        <v>4.5510354161257904</v>
      </c>
      <c r="H1548">
        <v>84.333968526088</v>
      </c>
      <c r="I1548">
        <v>-33.954888057159998</v>
      </c>
      <c r="J1548">
        <v>9.8000000000000007</v>
      </c>
      <c r="K1548">
        <v>91.500643077805805</v>
      </c>
      <c r="L1548">
        <v>-35.963888057159998</v>
      </c>
    </row>
    <row r="1549" spans="1:12" x14ac:dyDescent="0.3">
      <c r="A1549">
        <v>1</v>
      </c>
      <c r="B1549">
        <v>0.21299999999999999</v>
      </c>
      <c r="C1549">
        <v>13.7821966438469</v>
      </c>
      <c r="D1549">
        <v>4.5510354161257904</v>
      </c>
      <c r="E1549">
        <v>0</v>
      </c>
      <c r="F1549">
        <v>12.812826100212099</v>
      </c>
      <c r="G1549">
        <v>4.5510354161257904</v>
      </c>
      <c r="H1549">
        <v>84.062643021630706</v>
      </c>
      <c r="I1549">
        <v>-33.876488057160003</v>
      </c>
      <c r="J1549">
        <v>9.8000000000000007</v>
      </c>
      <c r="K1549">
        <v>91.500643077805805</v>
      </c>
      <c r="L1549">
        <v>-35.963888057159998</v>
      </c>
    </row>
    <row r="1550" spans="1:12" x14ac:dyDescent="0.3">
      <c r="A1550">
        <v>1</v>
      </c>
      <c r="B1550">
        <v>0.222</v>
      </c>
      <c r="C1550">
        <v>13.823155962592001</v>
      </c>
      <c r="D1550">
        <v>4.5510354161257904</v>
      </c>
      <c r="E1550">
        <v>0</v>
      </c>
      <c r="F1550">
        <v>12.812826100212099</v>
      </c>
      <c r="G1550">
        <v>4.5510354161257904</v>
      </c>
      <c r="H1550">
        <v>83.758151529116205</v>
      </c>
      <c r="I1550">
        <v>-33.788288057160003</v>
      </c>
      <c r="J1550">
        <v>9.8000000000000007</v>
      </c>
      <c r="K1550">
        <v>91.500643077805805</v>
      </c>
      <c r="L1550">
        <v>-35.963888057159998</v>
      </c>
    </row>
    <row r="1551" spans="1:12" x14ac:dyDescent="0.3">
      <c r="A1551">
        <v>1</v>
      </c>
      <c r="B1551">
        <v>0.23</v>
      </c>
      <c r="C1551">
        <v>13.859564245921099</v>
      </c>
      <c r="D1551">
        <v>4.5510354161257904</v>
      </c>
      <c r="E1551">
        <v>0</v>
      </c>
      <c r="F1551">
        <v>12.812826100212099</v>
      </c>
      <c r="G1551">
        <v>4.5510354161257904</v>
      </c>
      <c r="H1551">
        <v>83.488158824658996</v>
      </c>
      <c r="I1551">
        <v>-33.709888057160001</v>
      </c>
      <c r="J1551">
        <v>9.8000000000000007</v>
      </c>
      <c r="K1551">
        <v>91.500643077805805</v>
      </c>
      <c r="L1551">
        <v>-35.963888057159998</v>
      </c>
    </row>
    <row r="1552" spans="1:12" x14ac:dyDescent="0.3">
      <c r="A1552">
        <v>1</v>
      </c>
      <c r="B1552">
        <v>0.23899999999999999</v>
      </c>
      <c r="C1552">
        <v>13.9005235646662</v>
      </c>
      <c r="D1552">
        <v>4.5510354161257904</v>
      </c>
      <c r="E1552">
        <v>0</v>
      </c>
      <c r="F1552">
        <v>12.812826100212099</v>
      </c>
      <c r="G1552">
        <v>4.5510354161257904</v>
      </c>
      <c r="H1552">
        <v>83.185166732144495</v>
      </c>
      <c r="I1552">
        <v>-33.62168805716</v>
      </c>
      <c r="J1552">
        <v>9.8000000000000007</v>
      </c>
      <c r="K1552">
        <v>91.500643077805805</v>
      </c>
      <c r="L1552">
        <v>-35.963888057159998</v>
      </c>
    </row>
    <row r="1553" spans="1:12" x14ac:dyDescent="0.3">
      <c r="A1553">
        <v>1</v>
      </c>
      <c r="B1553">
        <v>0.247</v>
      </c>
      <c r="C1553">
        <v>13.936931847995201</v>
      </c>
      <c r="D1553">
        <v>4.5510354161257904</v>
      </c>
      <c r="E1553">
        <v>0</v>
      </c>
      <c r="F1553">
        <v>12.812826100212099</v>
      </c>
      <c r="G1553">
        <v>4.5510354161257904</v>
      </c>
      <c r="H1553">
        <v>82.916506827687201</v>
      </c>
      <c r="I1553">
        <v>-33.543288057159998</v>
      </c>
      <c r="J1553">
        <v>9.8000000000000007</v>
      </c>
      <c r="K1553">
        <v>91.500643077805805</v>
      </c>
      <c r="L1553">
        <v>-35.963888057159998</v>
      </c>
    </row>
    <row r="1554" spans="1:12" x14ac:dyDescent="0.3">
      <c r="A1554">
        <v>1</v>
      </c>
      <c r="B1554">
        <v>0.25600000000000001</v>
      </c>
      <c r="C1554">
        <v>13.977891166740299</v>
      </c>
      <c r="D1554">
        <v>4.5510354161257904</v>
      </c>
      <c r="E1554">
        <v>0</v>
      </c>
      <c r="F1554">
        <v>12.812826100212099</v>
      </c>
      <c r="G1554">
        <v>4.5510354161257904</v>
      </c>
      <c r="H1554">
        <v>82.6150141351728</v>
      </c>
      <c r="I1554">
        <v>-33.455088057159998</v>
      </c>
      <c r="J1554">
        <v>9.8000000000000007</v>
      </c>
      <c r="K1554">
        <v>91.500643077805805</v>
      </c>
      <c r="L1554">
        <v>-35.963888057159998</v>
      </c>
    </row>
    <row r="1555" spans="1:12" x14ac:dyDescent="0.3">
      <c r="A1555">
        <v>1</v>
      </c>
      <c r="B1555">
        <v>0.26500000000000001</v>
      </c>
      <c r="C1555">
        <v>14.018850485485499</v>
      </c>
      <c r="D1555">
        <v>4.5510354161257904</v>
      </c>
      <c r="E1555">
        <v>0</v>
      </c>
      <c r="F1555">
        <v>12.812826100212099</v>
      </c>
      <c r="G1555">
        <v>4.5510354161257904</v>
      </c>
      <c r="H1555">
        <v>82.314315242658395</v>
      </c>
      <c r="I1555">
        <v>-33.366888057159997</v>
      </c>
      <c r="J1555">
        <v>9.8000000000000007</v>
      </c>
      <c r="K1555">
        <v>91.500643077805805</v>
      </c>
      <c r="L1555">
        <v>-35.963888057159998</v>
      </c>
    </row>
    <row r="1556" spans="1:12" x14ac:dyDescent="0.3">
      <c r="A1556">
        <v>1</v>
      </c>
      <c r="B1556">
        <v>0.27400000000000002</v>
      </c>
      <c r="C1556">
        <v>14.0598098042306</v>
      </c>
      <c r="D1556">
        <v>4.5510354161257904</v>
      </c>
      <c r="E1556">
        <v>0</v>
      </c>
      <c r="F1556">
        <v>12.812826100212099</v>
      </c>
      <c r="G1556">
        <v>4.5510354161257904</v>
      </c>
      <c r="H1556">
        <v>82.014410150143902</v>
      </c>
      <c r="I1556">
        <v>-33.278688057159997</v>
      </c>
      <c r="J1556">
        <v>9.8000000000000007</v>
      </c>
      <c r="K1556">
        <v>91.500643077805805</v>
      </c>
      <c r="L1556">
        <v>-35.963888057159998</v>
      </c>
    </row>
    <row r="1557" spans="1:12" x14ac:dyDescent="0.3">
      <c r="A1557">
        <v>1</v>
      </c>
      <c r="B1557">
        <v>0.28199999999999997</v>
      </c>
      <c r="C1557">
        <v>14.096218087559601</v>
      </c>
      <c r="D1557">
        <v>4.5510354161257904</v>
      </c>
      <c r="E1557">
        <v>0</v>
      </c>
      <c r="F1557">
        <v>12.812826100212099</v>
      </c>
      <c r="G1557">
        <v>4.5510354161257904</v>
      </c>
      <c r="H1557">
        <v>81.748494245686601</v>
      </c>
      <c r="I1557">
        <v>-33.200288057160002</v>
      </c>
      <c r="J1557">
        <v>9.8000000000000007</v>
      </c>
      <c r="K1557">
        <v>91.500643077805805</v>
      </c>
      <c r="L1557">
        <v>-35.963888057159998</v>
      </c>
    </row>
    <row r="1558" spans="1:12" x14ac:dyDescent="0.3">
      <c r="A1558">
        <v>1</v>
      </c>
      <c r="B1558">
        <v>0.28999999999999998</v>
      </c>
      <c r="C1558">
        <v>14.1326263708886</v>
      </c>
      <c r="D1558">
        <v>4.5510354161257904</v>
      </c>
      <c r="E1558">
        <v>0</v>
      </c>
      <c r="F1558">
        <v>12.812826100212099</v>
      </c>
      <c r="G1558">
        <v>4.5510354161257904</v>
      </c>
      <c r="H1558">
        <v>81.483205541229395</v>
      </c>
      <c r="I1558">
        <v>-33.12188805716</v>
      </c>
      <c r="J1558">
        <v>9.8000000000000007</v>
      </c>
      <c r="K1558">
        <v>91.500643077805805</v>
      </c>
      <c r="L1558">
        <v>-35.963888057159998</v>
      </c>
    </row>
    <row r="1559" spans="1:12" x14ac:dyDescent="0.3">
      <c r="A1559">
        <v>1</v>
      </c>
      <c r="B1559">
        <v>0.29799999999999999</v>
      </c>
      <c r="C1559">
        <v>14.169034654217601</v>
      </c>
      <c r="D1559">
        <v>4.5510354161257904</v>
      </c>
      <c r="E1559">
        <v>0</v>
      </c>
      <c r="F1559">
        <v>12.812826100212099</v>
      </c>
      <c r="G1559">
        <v>4.5510354161257904</v>
      </c>
      <c r="H1559">
        <v>81.218544036772101</v>
      </c>
      <c r="I1559">
        <v>-33.043488057159998</v>
      </c>
      <c r="J1559">
        <v>9.8000000000000007</v>
      </c>
      <c r="K1559">
        <v>91.500643077805805</v>
      </c>
      <c r="L1559">
        <v>-35.963888057159998</v>
      </c>
    </row>
    <row r="1560" spans="1:12" x14ac:dyDescent="0.3">
      <c r="A1560">
        <v>1</v>
      </c>
      <c r="B1560">
        <v>0.30599999999999999</v>
      </c>
      <c r="C1560">
        <v>14.2054429375466</v>
      </c>
      <c r="D1560">
        <v>4.5510354161257904</v>
      </c>
      <c r="E1560">
        <v>0</v>
      </c>
      <c r="F1560">
        <v>12.812826100212099</v>
      </c>
      <c r="G1560">
        <v>4.5510354161257904</v>
      </c>
      <c r="H1560">
        <v>80.954509732314804</v>
      </c>
      <c r="I1560">
        <v>-32.965088057160003</v>
      </c>
      <c r="J1560">
        <v>9.8000000000000007</v>
      </c>
      <c r="K1560">
        <v>91.500643077805805</v>
      </c>
      <c r="L1560">
        <v>-35.963888057159998</v>
      </c>
    </row>
    <row r="1561" spans="1:12" x14ac:dyDescent="0.3">
      <c r="A1561">
        <v>1</v>
      </c>
      <c r="B1561">
        <v>0.315</v>
      </c>
      <c r="C1561">
        <v>14.246402256291701</v>
      </c>
      <c r="D1561">
        <v>4.5510354161257904</v>
      </c>
      <c r="E1561">
        <v>0</v>
      </c>
      <c r="F1561">
        <v>12.812826100212099</v>
      </c>
      <c r="G1561">
        <v>4.5510354161257904</v>
      </c>
      <c r="H1561">
        <v>80.658220839800407</v>
      </c>
      <c r="I1561">
        <v>-32.876888057160002</v>
      </c>
      <c r="J1561">
        <v>9.8000000000000007</v>
      </c>
      <c r="K1561">
        <v>91.500643077805805</v>
      </c>
      <c r="L1561">
        <v>-35.963888057159998</v>
      </c>
    </row>
    <row r="1562" spans="1:12" x14ac:dyDescent="0.3">
      <c r="A1562">
        <v>1</v>
      </c>
      <c r="B1562">
        <v>0.32400000000000001</v>
      </c>
      <c r="C1562">
        <v>14.287361575036901</v>
      </c>
      <c r="D1562">
        <v>4.5510354161257904</v>
      </c>
      <c r="E1562">
        <v>0</v>
      </c>
      <c r="F1562">
        <v>12.812826100212099</v>
      </c>
      <c r="G1562">
        <v>4.5510354161257904</v>
      </c>
      <c r="H1562">
        <v>80.362725747285893</v>
      </c>
      <c r="I1562">
        <v>-32.788688057160002</v>
      </c>
      <c r="J1562">
        <v>9.8000000000000007</v>
      </c>
      <c r="K1562">
        <v>91.500643077805805</v>
      </c>
      <c r="L1562">
        <v>-35.963888057159998</v>
      </c>
    </row>
    <row r="1563" spans="1:12" x14ac:dyDescent="0.3">
      <c r="A1563">
        <v>1</v>
      </c>
      <c r="B1563">
        <v>0.33200000000000002</v>
      </c>
      <c r="C1563">
        <v>14.3237698583659</v>
      </c>
      <c r="D1563">
        <v>4.5510354161257904</v>
      </c>
      <c r="E1563">
        <v>0</v>
      </c>
      <c r="F1563">
        <v>12.812826100212099</v>
      </c>
      <c r="G1563">
        <v>4.5510354161257904</v>
      </c>
      <c r="H1563">
        <v>80.100729842828599</v>
      </c>
      <c r="I1563">
        <v>-32.71028805716</v>
      </c>
      <c r="J1563">
        <v>9.8000000000000007</v>
      </c>
      <c r="K1563">
        <v>91.500643077805805</v>
      </c>
      <c r="L1563">
        <v>-35.963888057159998</v>
      </c>
    </row>
    <row r="1564" spans="1:12" x14ac:dyDescent="0.3">
      <c r="A1564">
        <v>1</v>
      </c>
      <c r="B1564">
        <v>0.34</v>
      </c>
      <c r="C1564">
        <v>14.360178141694901</v>
      </c>
      <c r="D1564">
        <v>4.5510354161257904</v>
      </c>
      <c r="E1564">
        <v>0</v>
      </c>
      <c r="F1564">
        <v>12.812826100212099</v>
      </c>
      <c r="G1564">
        <v>4.5510354161257904</v>
      </c>
      <c r="H1564">
        <v>79.839361138371402</v>
      </c>
      <c r="I1564">
        <v>-32.631888057159998</v>
      </c>
      <c r="J1564">
        <v>9.8000000000000007</v>
      </c>
      <c r="K1564">
        <v>91.500643077805805</v>
      </c>
      <c r="L1564">
        <v>-35.963888057159998</v>
      </c>
    </row>
    <row r="1565" spans="1:12" x14ac:dyDescent="0.3">
      <c r="A1565">
        <v>1</v>
      </c>
      <c r="B1565">
        <v>0.34899999999999998</v>
      </c>
      <c r="C1565">
        <v>14.401137460439999</v>
      </c>
      <c r="D1565">
        <v>4.5510354161257904</v>
      </c>
      <c r="E1565">
        <v>0</v>
      </c>
      <c r="F1565">
        <v>12.812826100212099</v>
      </c>
      <c r="G1565">
        <v>4.5510354161257904</v>
      </c>
      <c r="H1565">
        <v>79.546071045856905</v>
      </c>
      <c r="I1565">
        <v>-32.543688057159997</v>
      </c>
      <c r="J1565">
        <v>9.8000000000000007</v>
      </c>
      <c r="K1565">
        <v>91.500643077805805</v>
      </c>
      <c r="L1565">
        <v>-35.963888057159998</v>
      </c>
    </row>
    <row r="1566" spans="1:12" x14ac:dyDescent="0.3">
      <c r="A1566">
        <v>1</v>
      </c>
      <c r="B1566">
        <v>0.35799999999999998</v>
      </c>
      <c r="C1566">
        <v>14.442096779185199</v>
      </c>
      <c r="D1566">
        <v>4.5510354161257904</v>
      </c>
      <c r="E1566">
        <v>0</v>
      </c>
      <c r="F1566">
        <v>12.812826100212099</v>
      </c>
      <c r="G1566">
        <v>4.5510354161257904</v>
      </c>
      <c r="H1566">
        <v>79.253574753342505</v>
      </c>
      <c r="I1566">
        <v>-32.455488057159997</v>
      </c>
      <c r="J1566">
        <v>9.8000000000000007</v>
      </c>
      <c r="K1566">
        <v>91.500643077805805</v>
      </c>
      <c r="L1566">
        <v>-35.963888057159998</v>
      </c>
    </row>
    <row r="1567" spans="1:12" x14ac:dyDescent="0.3">
      <c r="A1567">
        <v>1</v>
      </c>
      <c r="B1567">
        <v>0.36599999999999999</v>
      </c>
      <c r="C1567">
        <v>14.4785050625142</v>
      </c>
      <c r="D1567">
        <v>4.5510354161257904</v>
      </c>
      <c r="E1567">
        <v>0</v>
      </c>
      <c r="F1567">
        <v>12.812826100212099</v>
      </c>
      <c r="G1567">
        <v>4.5510354161257904</v>
      </c>
      <c r="H1567">
        <v>78.994244448885198</v>
      </c>
      <c r="I1567">
        <v>-32.377088057160002</v>
      </c>
      <c r="J1567">
        <v>9.8000000000000007</v>
      </c>
      <c r="K1567">
        <v>91.500643077805805</v>
      </c>
      <c r="L1567">
        <v>-35.963888057159998</v>
      </c>
    </row>
    <row r="1568" spans="1:12" x14ac:dyDescent="0.3">
      <c r="A1568">
        <v>1</v>
      </c>
      <c r="B1568">
        <v>0.374</v>
      </c>
      <c r="C1568">
        <v>14.514913345843199</v>
      </c>
      <c r="D1568">
        <v>4.5510354161257904</v>
      </c>
      <c r="E1568">
        <v>0</v>
      </c>
      <c r="F1568">
        <v>12.812826100212099</v>
      </c>
      <c r="G1568">
        <v>4.5510354161257904</v>
      </c>
      <c r="H1568">
        <v>78.735541344427901</v>
      </c>
      <c r="I1568">
        <v>-32.29868805716</v>
      </c>
      <c r="J1568">
        <v>9.8000000000000007</v>
      </c>
      <c r="K1568">
        <v>91.500643077805805</v>
      </c>
      <c r="L1568">
        <v>-35.963888057159998</v>
      </c>
    </row>
    <row r="1569" spans="1:12" x14ac:dyDescent="0.3">
      <c r="A1569">
        <v>1</v>
      </c>
      <c r="B1569">
        <v>0.38200000000000001</v>
      </c>
      <c r="C1569">
        <v>14.5513216291722</v>
      </c>
      <c r="D1569">
        <v>4.5510354161257904</v>
      </c>
      <c r="E1569">
        <v>0</v>
      </c>
      <c r="F1569">
        <v>12.812826100212099</v>
      </c>
      <c r="G1569">
        <v>4.5510354161257904</v>
      </c>
      <c r="H1569">
        <v>78.477465439970601</v>
      </c>
      <c r="I1569">
        <v>-32.220288057159998</v>
      </c>
      <c r="J1569">
        <v>9.8000000000000007</v>
      </c>
      <c r="K1569">
        <v>91.500643077805805</v>
      </c>
      <c r="L1569">
        <v>-35.963888057159998</v>
      </c>
    </row>
    <row r="1570" spans="1:12" x14ac:dyDescent="0.3">
      <c r="A1570">
        <v>1</v>
      </c>
      <c r="B1570">
        <v>0.39</v>
      </c>
      <c r="C1570">
        <v>14.587729912501199</v>
      </c>
      <c r="D1570">
        <v>4.5510354161257904</v>
      </c>
      <c r="E1570">
        <v>0</v>
      </c>
      <c r="F1570">
        <v>12.812826100212099</v>
      </c>
      <c r="G1570">
        <v>4.5510354161257904</v>
      </c>
      <c r="H1570">
        <v>78.220016735513397</v>
      </c>
      <c r="I1570">
        <v>-32.141888057160003</v>
      </c>
      <c r="J1570">
        <v>9.8000000000000007</v>
      </c>
      <c r="K1570">
        <v>91.500643077805805</v>
      </c>
      <c r="L1570">
        <v>-35.963888057159998</v>
      </c>
    </row>
    <row r="1571" spans="1:12" x14ac:dyDescent="0.3">
      <c r="A1571">
        <v>1</v>
      </c>
      <c r="B1571">
        <v>0.39900000000000002</v>
      </c>
      <c r="C1571">
        <v>14.6286892312463</v>
      </c>
      <c r="D1571">
        <v>4.5510354161257904</v>
      </c>
      <c r="E1571">
        <v>0</v>
      </c>
      <c r="F1571">
        <v>12.812826100212099</v>
      </c>
      <c r="G1571">
        <v>4.5510354161257904</v>
      </c>
      <c r="H1571">
        <v>77.931136642998894</v>
      </c>
      <c r="I1571">
        <v>-32.053688057160002</v>
      </c>
      <c r="J1571">
        <v>9.8000000000000007</v>
      </c>
      <c r="K1571">
        <v>91.500643077805805</v>
      </c>
      <c r="L1571">
        <v>-35.963888057159998</v>
      </c>
    </row>
    <row r="1572" spans="1:12" x14ac:dyDescent="0.3">
      <c r="A1572">
        <v>1</v>
      </c>
      <c r="B1572">
        <v>0.40799999999999997</v>
      </c>
      <c r="C1572">
        <v>14.6696485499914</v>
      </c>
      <c r="D1572">
        <v>4.5510354161257904</v>
      </c>
      <c r="E1572">
        <v>0</v>
      </c>
      <c r="F1572">
        <v>12.812826100212099</v>
      </c>
      <c r="G1572">
        <v>4.5510354161257904</v>
      </c>
      <c r="H1572">
        <v>77.643050350484501</v>
      </c>
      <c r="I1572">
        <v>-31.965488057160002</v>
      </c>
      <c r="J1572">
        <v>9.8000000000000007</v>
      </c>
      <c r="K1572">
        <v>91.500643077805805</v>
      </c>
      <c r="L1572">
        <v>-35.963888057159998</v>
      </c>
    </row>
    <row r="1573" spans="1:12" x14ac:dyDescent="0.3">
      <c r="A1573">
        <v>1</v>
      </c>
      <c r="B1573">
        <v>0.41599999999999998</v>
      </c>
      <c r="C1573">
        <v>14.706056833320501</v>
      </c>
      <c r="D1573">
        <v>4.5510354161257904</v>
      </c>
      <c r="E1573">
        <v>0</v>
      </c>
      <c r="F1573">
        <v>12.812826100212099</v>
      </c>
      <c r="G1573">
        <v>4.5510354161257904</v>
      </c>
      <c r="H1573">
        <v>77.387640046027201</v>
      </c>
      <c r="I1573">
        <v>-31.88708805716</v>
      </c>
      <c r="J1573">
        <v>9.8000000000000007</v>
      </c>
      <c r="K1573">
        <v>91.500643077805805</v>
      </c>
      <c r="L1573">
        <v>-35.963888057159998</v>
      </c>
    </row>
    <row r="1574" spans="1:12" x14ac:dyDescent="0.3">
      <c r="A1574">
        <v>1</v>
      </c>
      <c r="B1574">
        <v>0.42399999999999999</v>
      </c>
      <c r="C1574">
        <v>14.7424651166495</v>
      </c>
      <c r="D1574">
        <v>4.5510354161257904</v>
      </c>
      <c r="E1574">
        <v>0</v>
      </c>
      <c r="F1574">
        <v>12.812826100212099</v>
      </c>
      <c r="G1574">
        <v>4.5510354161257904</v>
      </c>
      <c r="H1574">
        <v>77.132856941569898</v>
      </c>
      <c r="I1574">
        <v>-31.808688057160001</v>
      </c>
      <c r="J1574">
        <v>9.8000000000000007</v>
      </c>
      <c r="K1574">
        <v>91.500643077805805</v>
      </c>
      <c r="L1574">
        <v>-35.963888057159998</v>
      </c>
    </row>
    <row r="1575" spans="1:12" x14ac:dyDescent="0.3">
      <c r="A1575">
        <v>1</v>
      </c>
      <c r="B1575">
        <v>0.432</v>
      </c>
      <c r="C1575">
        <v>14.778873399978499</v>
      </c>
      <c r="D1575">
        <v>4.5510354161257904</v>
      </c>
      <c r="E1575">
        <v>0</v>
      </c>
      <c r="F1575">
        <v>12.812826100212099</v>
      </c>
      <c r="G1575">
        <v>4.5510354161257904</v>
      </c>
      <c r="H1575">
        <v>76.878701037112606</v>
      </c>
      <c r="I1575">
        <v>-31.730288057159999</v>
      </c>
      <c r="J1575">
        <v>9.8000000000000007</v>
      </c>
      <c r="K1575">
        <v>91.500643077805805</v>
      </c>
      <c r="L1575">
        <v>-35.963888057159998</v>
      </c>
    </row>
    <row r="1576" spans="1:12" x14ac:dyDescent="0.3">
      <c r="A1576">
        <v>1</v>
      </c>
      <c r="B1576">
        <v>0.44</v>
      </c>
      <c r="C1576">
        <v>14.8152816833075</v>
      </c>
      <c r="D1576">
        <v>4.5510354161257904</v>
      </c>
      <c r="E1576">
        <v>0</v>
      </c>
      <c r="F1576">
        <v>12.812826100212099</v>
      </c>
      <c r="G1576">
        <v>4.5510354161257904</v>
      </c>
      <c r="H1576">
        <v>76.625172332655396</v>
      </c>
      <c r="I1576">
        <v>-31.651888057160001</v>
      </c>
      <c r="J1576">
        <v>9.8000000000000007</v>
      </c>
      <c r="K1576">
        <v>91.500643077805805</v>
      </c>
      <c r="L1576">
        <v>-35.963888057159998</v>
      </c>
    </row>
    <row r="1577" spans="1:12" x14ac:dyDescent="0.3">
      <c r="A1577">
        <v>1</v>
      </c>
      <c r="B1577">
        <v>0.44800000000000001</v>
      </c>
      <c r="C1577">
        <v>14.851689966636499</v>
      </c>
      <c r="D1577">
        <v>4.5510354161257904</v>
      </c>
      <c r="E1577">
        <v>0</v>
      </c>
      <c r="F1577">
        <v>12.812826100212099</v>
      </c>
      <c r="G1577">
        <v>4.5510354161257904</v>
      </c>
      <c r="H1577">
        <v>76.372270828198097</v>
      </c>
      <c r="I1577">
        <v>-31.573488057159999</v>
      </c>
      <c r="J1577">
        <v>9.8000000000000007</v>
      </c>
      <c r="K1577">
        <v>91.500643077805805</v>
      </c>
      <c r="L1577">
        <v>-35.963888057159998</v>
      </c>
    </row>
    <row r="1578" spans="1:12" x14ac:dyDescent="0.3">
      <c r="A1578">
        <v>1</v>
      </c>
      <c r="B1578">
        <v>0.45700000000000002</v>
      </c>
      <c r="C1578">
        <v>14.8926492853816</v>
      </c>
      <c r="D1578">
        <v>4.5510354161257904</v>
      </c>
      <c r="E1578">
        <v>0</v>
      </c>
      <c r="F1578">
        <v>12.812826100212099</v>
      </c>
      <c r="G1578">
        <v>4.5510354161257904</v>
      </c>
      <c r="H1578">
        <v>76.088506335683604</v>
      </c>
      <c r="I1578">
        <v>-31.485288057159998</v>
      </c>
      <c r="J1578">
        <v>9.8000000000000007</v>
      </c>
      <c r="K1578">
        <v>91.500643077805805</v>
      </c>
      <c r="L1578">
        <v>-35.963888057159998</v>
      </c>
    </row>
    <row r="1579" spans="1:12" x14ac:dyDescent="0.3">
      <c r="A1579">
        <v>1</v>
      </c>
      <c r="B1579">
        <v>0.46500000000000002</v>
      </c>
      <c r="C1579">
        <v>14.929057568710601</v>
      </c>
      <c r="D1579">
        <v>4.5510354161257904</v>
      </c>
      <c r="E1579">
        <v>0</v>
      </c>
      <c r="F1579">
        <v>12.812826100212099</v>
      </c>
      <c r="G1579">
        <v>4.5510354161257904</v>
      </c>
      <c r="H1579">
        <v>75.836937631226306</v>
      </c>
      <c r="I1579">
        <v>-31.40688805716</v>
      </c>
      <c r="J1579">
        <v>9.8000000000000007</v>
      </c>
      <c r="K1579">
        <v>91.500643077805805</v>
      </c>
      <c r="L1579">
        <v>-35.963888057159998</v>
      </c>
    </row>
    <row r="1580" spans="1:12" x14ac:dyDescent="0.3">
      <c r="A1580">
        <v>1</v>
      </c>
      <c r="B1580">
        <v>0.47299999999999998</v>
      </c>
      <c r="C1580">
        <v>14.9654658520396</v>
      </c>
      <c r="D1580">
        <v>4.5510354161257904</v>
      </c>
      <c r="E1580">
        <v>0</v>
      </c>
      <c r="F1580">
        <v>12.812826100212099</v>
      </c>
      <c r="G1580">
        <v>4.5510354161257904</v>
      </c>
      <c r="H1580">
        <v>75.585996126769103</v>
      </c>
      <c r="I1580">
        <v>-31.328488057160001</v>
      </c>
      <c r="J1580">
        <v>9.8000000000000007</v>
      </c>
      <c r="K1580">
        <v>91.500643077805805</v>
      </c>
      <c r="L1580">
        <v>-35.963888057159998</v>
      </c>
    </row>
    <row r="1581" spans="1:12" x14ac:dyDescent="0.3">
      <c r="A1581">
        <v>1</v>
      </c>
      <c r="B1581">
        <v>0.48099999999999998</v>
      </c>
      <c r="C1581">
        <v>15.001874135368601</v>
      </c>
      <c r="D1581">
        <v>4.5510354161257904</v>
      </c>
      <c r="E1581">
        <v>0</v>
      </c>
      <c r="F1581">
        <v>12.812826100212099</v>
      </c>
      <c r="G1581">
        <v>4.5510354161257904</v>
      </c>
      <c r="H1581">
        <v>75.335681822311798</v>
      </c>
      <c r="I1581">
        <v>-31.250088057159999</v>
      </c>
      <c r="J1581">
        <v>9.8000000000000007</v>
      </c>
      <c r="K1581">
        <v>91.500643077805805</v>
      </c>
      <c r="L1581">
        <v>-35.963888057159998</v>
      </c>
    </row>
    <row r="1582" spans="1:12" x14ac:dyDescent="0.3">
      <c r="A1582">
        <v>1</v>
      </c>
      <c r="B1582">
        <v>0.49</v>
      </c>
      <c r="C1582">
        <v>15.042833454113801</v>
      </c>
      <c r="D1582">
        <v>4.5510354161257904</v>
      </c>
      <c r="E1582">
        <v>0</v>
      </c>
      <c r="F1582">
        <v>12.812826100212099</v>
      </c>
      <c r="G1582">
        <v>4.5510354161257904</v>
      </c>
      <c r="H1582">
        <v>75.054827929797398</v>
      </c>
      <c r="I1582">
        <v>-31.161888057159999</v>
      </c>
      <c r="J1582">
        <v>9.8000000000000007</v>
      </c>
      <c r="K1582">
        <v>91.500643077805805</v>
      </c>
      <c r="L1582">
        <v>-35.963888057159998</v>
      </c>
    </row>
    <row r="1583" spans="1:12" x14ac:dyDescent="0.3">
      <c r="A1583">
        <v>1</v>
      </c>
      <c r="B1583">
        <v>0.499</v>
      </c>
      <c r="C1583">
        <v>15.083792772858899</v>
      </c>
      <c r="D1583">
        <v>4.5510354161257904</v>
      </c>
      <c r="E1583">
        <v>0</v>
      </c>
      <c r="F1583">
        <v>12.812826100212099</v>
      </c>
      <c r="G1583">
        <v>4.5510354161257904</v>
      </c>
      <c r="H1583">
        <v>74.774767837282894</v>
      </c>
      <c r="I1583">
        <v>-31.073688057159998</v>
      </c>
      <c r="J1583">
        <v>9.8000000000000007</v>
      </c>
      <c r="K1583">
        <v>91.500643077805805</v>
      </c>
      <c r="L1583">
        <v>-35.963888057159998</v>
      </c>
    </row>
    <row r="1584" spans="1:12" x14ac:dyDescent="0.3">
      <c r="A1584">
        <v>1</v>
      </c>
      <c r="B1584">
        <v>0.50700000000000001</v>
      </c>
      <c r="C1584">
        <v>15.1202010561879</v>
      </c>
      <c r="D1584">
        <v>4.5510354161257904</v>
      </c>
      <c r="E1584">
        <v>0</v>
      </c>
      <c r="F1584">
        <v>12.812826100212099</v>
      </c>
      <c r="G1584">
        <v>4.5510354161257904</v>
      </c>
      <c r="H1584">
        <v>74.526491932825607</v>
      </c>
      <c r="I1584">
        <v>-30.99528805716</v>
      </c>
      <c r="J1584">
        <v>9.8000000000000007</v>
      </c>
      <c r="K1584">
        <v>91.500643077805805</v>
      </c>
      <c r="L1584">
        <v>-35.963888057159998</v>
      </c>
    </row>
    <row r="1585" spans="1:12" x14ac:dyDescent="0.3">
      <c r="A1585">
        <v>1</v>
      </c>
      <c r="B1585">
        <v>0.51600000000000001</v>
      </c>
      <c r="C1585">
        <v>15.161160374933001</v>
      </c>
      <c r="D1585">
        <v>4.5510354161257904</v>
      </c>
      <c r="E1585">
        <v>0</v>
      </c>
      <c r="F1585">
        <v>12.812826100212099</v>
      </c>
      <c r="G1585">
        <v>4.5510354161257904</v>
      </c>
      <c r="H1585">
        <v>74.247931240311203</v>
      </c>
      <c r="I1585">
        <v>-30.907088057159999</v>
      </c>
      <c r="J1585">
        <v>9.8000000000000007</v>
      </c>
      <c r="K1585">
        <v>91.500643077805805</v>
      </c>
      <c r="L1585">
        <v>-35.963888057159998</v>
      </c>
    </row>
    <row r="1586" spans="1:12" x14ac:dyDescent="0.3">
      <c r="A1586">
        <v>1</v>
      </c>
      <c r="B1586">
        <v>0.52500000000000002</v>
      </c>
      <c r="C1586">
        <v>15.202119693678201</v>
      </c>
      <c r="D1586">
        <v>4.5510354161257904</v>
      </c>
      <c r="E1586">
        <v>0</v>
      </c>
      <c r="F1586">
        <v>12.812826100212099</v>
      </c>
      <c r="G1586">
        <v>4.5510354161257904</v>
      </c>
      <c r="H1586">
        <v>73.970164347796697</v>
      </c>
      <c r="I1586">
        <v>-30.818888057159999</v>
      </c>
      <c r="J1586">
        <v>9.8000000000000007</v>
      </c>
      <c r="K1586">
        <v>91.500643077805805</v>
      </c>
      <c r="L1586">
        <v>-35.963888057159998</v>
      </c>
    </row>
    <row r="1587" spans="1:12" x14ac:dyDescent="0.3">
      <c r="A1587">
        <v>1</v>
      </c>
      <c r="B1587">
        <v>0.53400000000000003</v>
      </c>
      <c r="C1587">
        <v>15.2430790124233</v>
      </c>
      <c r="D1587">
        <v>4.5510354161257904</v>
      </c>
      <c r="E1587">
        <v>0</v>
      </c>
      <c r="F1587">
        <v>12.812826100212099</v>
      </c>
      <c r="G1587">
        <v>4.5510354161257904</v>
      </c>
      <c r="H1587">
        <v>73.693191255282301</v>
      </c>
      <c r="I1587">
        <v>-30.730688057159998</v>
      </c>
      <c r="J1587">
        <v>9.8000000000000007</v>
      </c>
      <c r="K1587">
        <v>91.500643077805805</v>
      </c>
      <c r="L1587">
        <v>-35.963888057159998</v>
      </c>
    </row>
    <row r="1588" spans="1:12" x14ac:dyDescent="0.3">
      <c r="A1588">
        <v>1</v>
      </c>
      <c r="B1588">
        <v>0.54200000000000004</v>
      </c>
      <c r="C1588">
        <v>15.2794872957523</v>
      </c>
      <c r="D1588">
        <v>4.5510354161257904</v>
      </c>
      <c r="E1588">
        <v>0</v>
      </c>
      <c r="F1588">
        <v>12.812826100212099</v>
      </c>
      <c r="G1588">
        <v>4.5510354161257904</v>
      </c>
      <c r="H1588">
        <v>73.447659350825006</v>
      </c>
      <c r="I1588">
        <v>-30.65228805716</v>
      </c>
      <c r="J1588">
        <v>9.8000000000000007</v>
      </c>
      <c r="K1588">
        <v>91.500643077805805</v>
      </c>
      <c r="L1588">
        <v>-35.963888057159998</v>
      </c>
    </row>
    <row r="1589" spans="1:12" x14ac:dyDescent="0.3">
      <c r="A1589">
        <v>1</v>
      </c>
      <c r="B1589">
        <v>0.55000000000000004</v>
      </c>
      <c r="C1589">
        <v>15.3158955790813</v>
      </c>
      <c r="D1589">
        <v>4.5510354161257904</v>
      </c>
      <c r="E1589">
        <v>0</v>
      </c>
      <c r="F1589">
        <v>12.812826100212099</v>
      </c>
      <c r="G1589">
        <v>4.5510354161257904</v>
      </c>
      <c r="H1589">
        <v>73.202754646367794</v>
      </c>
      <c r="I1589">
        <v>-30.573888057160001</v>
      </c>
      <c r="J1589">
        <v>9.8000000000000007</v>
      </c>
      <c r="K1589">
        <v>91.500643077805805</v>
      </c>
      <c r="L1589">
        <v>-35.963888057159998</v>
      </c>
    </row>
    <row r="1590" spans="1:12" x14ac:dyDescent="0.3">
      <c r="A1590">
        <v>1</v>
      </c>
      <c r="B1590">
        <v>0.55800000000000005</v>
      </c>
      <c r="C1590">
        <v>15.352303862410301</v>
      </c>
      <c r="D1590">
        <v>4.5510354161257904</v>
      </c>
      <c r="E1590">
        <v>0</v>
      </c>
      <c r="F1590">
        <v>12.812826100212099</v>
      </c>
      <c r="G1590">
        <v>4.5510354161257904</v>
      </c>
      <c r="H1590">
        <v>72.958477141910507</v>
      </c>
      <c r="I1590">
        <v>-30.495488057159999</v>
      </c>
      <c r="J1590">
        <v>9.8000000000000007</v>
      </c>
      <c r="K1590">
        <v>91.500643077805805</v>
      </c>
      <c r="L1590">
        <v>-35.963888057159998</v>
      </c>
    </row>
    <row r="1591" spans="1:12" x14ac:dyDescent="0.3">
      <c r="A1591">
        <v>1</v>
      </c>
      <c r="B1591">
        <v>0.56699999999999995</v>
      </c>
      <c r="C1591">
        <v>15.393263181155399</v>
      </c>
      <c r="D1591">
        <v>4.5510354161257904</v>
      </c>
      <c r="E1591">
        <v>0</v>
      </c>
      <c r="F1591">
        <v>12.812826100212099</v>
      </c>
      <c r="G1591">
        <v>4.5510354161257904</v>
      </c>
      <c r="H1591">
        <v>72.684414649396004</v>
      </c>
      <c r="I1591">
        <v>-30.407288057159999</v>
      </c>
      <c r="J1591">
        <v>9.8000000000000007</v>
      </c>
      <c r="K1591">
        <v>91.500643077805805</v>
      </c>
      <c r="L1591">
        <v>-35.963888057159998</v>
      </c>
    </row>
    <row r="1592" spans="1:12" x14ac:dyDescent="0.3">
      <c r="A1592">
        <v>1</v>
      </c>
      <c r="B1592">
        <v>0.57599999999999996</v>
      </c>
      <c r="C1592">
        <v>15.434222499900599</v>
      </c>
      <c r="D1592">
        <v>4.5510354161257904</v>
      </c>
      <c r="E1592">
        <v>0</v>
      </c>
      <c r="F1592">
        <v>12.812826100212099</v>
      </c>
      <c r="G1592">
        <v>4.5510354161257904</v>
      </c>
      <c r="H1592">
        <v>72.411145956881597</v>
      </c>
      <c r="I1592">
        <v>-30.319088057159998</v>
      </c>
      <c r="J1592">
        <v>9.8000000000000007</v>
      </c>
      <c r="K1592">
        <v>91.500643077805805</v>
      </c>
      <c r="L1592">
        <v>-35.963888057159998</v>
      </c>
    </row>
    <row r="1593" spans="1:12" x14ac:dyDescent="0.3">
      <c r="A1593">
        <v>1</v>
      </c>
      <c r="B1593">
        <v>0.58399999999999996</v>
      </c>
      <c r="C1593">
        <v>15.4706307832296</v>
      </c>
      <c r="D1593">
        <v>4.5510354161257904</v>
      </c>
      <c r="E1593">
        <v>0</v>
      </c>
      <c r="F1593">
        <v>12.812826100212099</v>
      </c>
      <c r="G1593">
        <v>4.5510354161257904</v>
      </c>
      <c r="H1593">
        <v>72.1689068524243</v>
      </c>
      <c r="I1593">
        <v>-30.24068805716</v>
      </c>
      <c r="J1593">
        <v>9.8000000000000007</v>
      </c>
      <c r="K1593">
        <v>91.500643077805805</v>
      </c>
      <c r="L1593">
        <v>-35.963888057159998</v>
      </c>
    </row>
    <row r="1594" spans="1:12" x14ac:dyDescent="0.3">
      <c r="A1594">
        <v>1</v>
      </c>
      <c r="B1594">
        <v>0.59199999999999997</v>
      </c>
      <c r="C1594">
        <v>15.507039066558599</v>
      </c>
      <c r="D1594">
        <v>4.5510354161257904</v>
      </c>
      <c r="E1594">
        <v>0</v>
      </c>
      <c r="F1594">
        <v>12.812826100212099</v>
      </c>
      <c r="G1594">
        <v>4.5510354161257904</v>
      </c>
      <c r="H1594">
        <v>71.927294947966999</v>
      </c>
      <c r="I1594">
        <v>-30.162288057160001</v>
      </c>
      <c r="J1594">
        <v>9.8000000000000007</v>
      </c>
      <c r="K1594">
        <v>91.500643077805805</v>
      </c>
      <c r="L1594">
        <v>-35.963888057159998</v>
      </c>
    </row>
    <row r="1595" spans="1:12" x14ac:dyDescent="0.3">
      <c r="A1595">
        <v>1</v>
      </c>
      <c r="B1595">
        <v>0.60099999999999998</v>
      </c>
      <c r="C1595">
        <v>15.5479983853037</v>
      </c>
      <c r="D1595">
        <v>4.5510354161257904</v>
      </c>
      <c r="E1595">
        <v>0</v>
      </c>
      <c r="F1595">
        <v>12.812826100212099</v>
      </c>
      <c r="G1595">
        <v>4.5510354161257904</v>
      </c>
      <c r="H1595">
        <v>71.656231255452596</v>
      </c>
      <c r="I1595">
        <v>-30.074088057160001</v>
      </c>
      <c r="J1595">
        <v>9.8000000000000007</v>
      </c>
      <c r="K1595">
        <v>91.500643077805805</v>
      </c>
      <c r="L1595">
        <v>-35.963888057159998</v>
      </c>
    </row>
    <row r="1596" spans="1:12" x14ac:dyDescent="0.3">
      <c r="A1596">
        <v>1</v>
      </c>
      <c r="B1596">
        <v>0.61</v>
      </c>
      <c r="C1596">
        <v>15.5889577040489</v>
      </c>
      <c r="D1596">
        <v>4.5510354161257904</v>
      </c>
      <c r="E1596">
        <v>0</v>
      </c>
      <c r="F1596">
        <v>12.812826100212099</v>
      </c>
      <c r="G1596">
        <v>4.5510354161257904</v>
      </c>
      <c r="H1596">
        <v>71.385961362938104</v>
      </c>
      <c r="I1596">
        <v>-29.98588805716</v>
      </c>
      <c r="J1596">
        <v>9.8000000000000007</v>
      </c>
      <c r="K1596">
        <v>91.500643077805805</v>
      </c>
      <c r="L1596">
        <v>-35.963888057159998</v>
      </c>
    </row>
    <row r="1597" spans="1:12" x14ac:dyDescent="0.3">
      <c r="A1597">
        <v>1</v>
      </c>
      <c r="B1597">
        <v>0.61899999999999999</v>
      </c>
      <c r="C1597">
        <v>15.629917022794</v>
      </c>
      <c r="D1597">
        <v>4.5510354161257904</v>
      </c>
      <c r="E1597">
        <v>0</v>
      </c>
      <c r="F1597">
        <v>12.812826100212099</v>
      </c>
      <c r="G1597">
        <v>4.5510354161257904</v>
      </c>
      <c r="H1597">
        <v>71.116485270423695</v>
      </c>
      <c r="I1597">
        <v>-29.89768805716</v>
      </c>
      <c r="J1597">
        <v>9.8000000000000007</v>
      </c>
      <c r="K1597">
        <v>91.500643077805805</v>
      </c>
      <c r="L1597">
        <v>-35.963888057159998</v>
      </c>
    </row>
    <row r="1598" spans="1:12" x14ac:dyDescent="0.3">
      <c r="A1598">
        <v>1</v>
      </c>
      <c r="B1598">
        <v>0.628</v>
      </c>
      <c r="C1598">
        <v>15.670876341539101</v>
      </c>
      <c r="D1598">
        <v>4.5510354161257904</v>
      </c>
      <c r="E1598">
        <v>0</v>
      </c>
      <c r="F1598">
        <v>12.812826100212099</v>
      </c>
      <c r="G1598">
        <v>4.5510354161257904</v>
      </c>
      <c r="H1598">
        <v>70.847802977909296</v>
      </c>
      <c r="I1598">
        <v>-29.809488057159999</v>
      </c>
      <c r="J1598">
        <v>9.8000000000000007</v>
      </c>
      <c r="K1598">
        <v>91.500643077805805</v>
      </c>
      <c r="L1598">
        <v>-35.963888057159998</v>
      </c>
    </row>
    <row r="1599" spans="1:12" x14ac:dyDescent="0.3">
      <c r="A1599">
        <v>1</v>
      </c>
      <c r="B1599">
        <v>0.63600000000000001</v>
      </c>
      <c r="C1599">
        <v>15.7072846248681</v>
      </c>
      <c r="D1599">
        <v>4.5510354161257904</v>
      </c>
      <c r="E1599">
        <v>0</v>
      </c>
      <c r="F1599">
        <v>12.812826100212099</v>
      </c>
      <c r="G1599">
        <v>4.5510354161257904</v>
      </c>
      <c r="H1599">
        <v>70.609640673452006</v>
      </c>
      <c r="I1599">
        <v>-29.731088057160001</v>
      </c>
      <c r="J1599">
        <v>9.8000000000000007</v>
      </c>
      <c r="K1599">
        <v>91.500643077805805</v>
      </c>
      <c r="L1599">
        <v>-35.963888057159998</v>
      </c>
    </row>
    <row r="1600" spans="1:12" x14ac:dyDescent="0.3">
      <c r="A1600">
        <v>1</v>
      </c>
      <c r="B1600">
        <v>0.64500000000000002</v>
      </c>
      <c r="C1600">
        <v>15.7482439436133</v>
      </c>
      <c r="D1600">
        <v>4.5510354161257904</v>
      </c>
      <c r="E1600">
        <v>0</v>
      </c>
      <c r="F1600">
        <v>12.812826100212099</v>
      </c>
      <c r="G1600">
        <v>4.5510354161257904</v>
      </c>
      <c r="H1600">
        <v>70.342457780937494</v>
      </c>
      <c r="I1600">
        <v>-29.64288805716</v>
      </c>
      <c r="J1600">
        <v>9.8000000000000007</v>
      </c>
      <c r="K1600">
        <v>91.500643077805805</v>
      </c>
      <c r="L1600">
        <v>-35.963888057159998</v>
      </c>
    </row>
    <row r="1601" spans="1:12" x14ac:dyDescent="0.3">
      <c r="A1601">
        <v>1</v>
      </c>
      <c r="B1601">
        <v>0.65400000000000003</v>
      </c>
      <c r="C1601">
        <v>15.7892032623584</v>
      </c>
      <c r="D1601">
        <v>4.5510354161257904</v>
      </c>
      <c r="E1601">
        <v>0</v>
      </c>
      <c r="F1601">
        <v>12.812826100212099</v>
      </c>
      <c r="G1601">
        <v>4.5510354161257904</v>
      </c>
      <c r="H1601">
        <v>70.076068688423106</v>
      </c>
      <c r="I1601">
        <v>-29.55468805716</v>
      </c>
      <c r="J1601">
        <v>9.8000000000000007</v>
      </c>
      <c r="K1601">
        <v>91.500643077805805</v>
      </c>
      <c r="L1601">
        <v>-35.963888057159998</v>
      </c>
    </row>
    <row r="1602" spans="1:12" x14ac:dyDescent="0.3">
      <c r="A1602">
        <v>1</v>
      </c>
      <c r="B1602">
        <v>0.66200000000000003</v>
      </c>
      <c r="C1602">
        <v>15.8256115456874</v>
      </c>
      <c r="D1602">
        <v>4.5510354161257904</v>
      </c>
      <c r="E1602">
        <v>0</v>
      </c>
      <c r="F1602">
        <v>12.812826100212099</v>
      </c>
      <c r="G1602">
        <v>4.5510354161257904</v>
      </c>
      <c r="H1602">
        <v>69.839944783965805</v>
      </c>
      <c r="I1602">
        <v>-29.476288057160001</v>
      </c>
      <c r="J1602">
        <v>9.8000000000000007</v>
      </c>
      <c r="K1602">
        <v>91.500643077805805</v>
      </c>
      <c r="L1602">
        <v>-35.963888057159998</v>
      </c>
    </row>
    <row r="1603" spans="1:12" x14ac:dyDescent="0.3">
      <c r="A1603">
        <v>1</v>
      </c>
      <c r="B1603">
        <v>0.67</v>
      </c>
      <c r="C1603">
        <v>15.862019829016401</v>
      </c>
      <c r="D1603">
        <v>4.5510354161257904</v>
      </c>
      <c r="E1603">
        <v>0</v>
      </c>
      <c r="F1603">
        <v>12.812826100212099</v>
      </c>
      <c r="G1603">
        <v>4.5510354161257904</v>
      </c>
      <c r="H1603">
        <v>69.604448079508501</v>
      </c>
      <c r="I1603">
        <v>-29.397888057159999</v>
      </c>
      <c r="J1603">
        <v>9.8000000000000007</v>
      </c>
      <c r="K1603">
        <v>91.500643077805805</v>
      </c>
      <c r="L1603">
        <v>-35.963888057159998</v>
      </c>
    </row>
    <row r="1604" spans="1:12" x14ac:dyDescent="0.3">
      <c r="A1604">
        <v>1</v>
      </c>
      <c r="B1604">
        <v>0.67800000000000005</v>
      </c>
      <c r="C1604">
        <v>15.8984281123454</v>
      </c>
      <c r="D1604">
        <v>4.5510354161257904</v>
      </c>
      <c r="E1604">
        <v>0</v>
      </c>
      <c r="F1604">
        <v>12.812826100212099</v>
      </c>
      <c r="G1604">
        <v>4.5510354161257904</v>
      </c>
      <c r="H1604">
        <v>69.369578575051307</v>
      </c>
      <c r="I1604">
        <v>-29.319488057160001</v>
      </c>
      <c r="J1604">
        <v>9.8000000000000007</v>
      </c>
      <c r="K1604">
        <v>91.500643077805805</v>
      </c>
      <c r="L1604">
        <v>-35.963888057159998</v>
      </c>
    </row>
    <row r="1605" spans="1:12" x14ac:dyDescent="0.3">
      <c r="A1605">
        <v>1</v>
      </c>
      <c r="B1605">
        <v>0.68700000000000006</v>
      </c>
      <c r="C1605">
        <v>15.9393874310905</v>
      </c>
      <c r="D1605">
        <v>4.5510354161257904</v>
      </c>
      <c r="E1605">
        <v>0</v>
      </c>
      <c r="F1605">
        <v>12.812826100212099</v>
      </c>
      <c r="G1605">
        <v>4.5510354161257904</v>
      </c>
      <c r="H1605">
        <v>69.106100082536798</v>
      </c>
      <c r="I1605">
        <v>-29.23128805716</v>
      </c>
      <c r="J1605">
        <v>9.8000000000000007</v>
      </c>
      <c r="K1605">
        <v>91.500643077805805</v>
      </c>
      <c r="L1605">
        <v>-35.963888057159998</v>
      </c>
    </row>
    <row r="1606" spans="1:12" x14ac:dyDescent="0.3">
      <c r="A1606">
        <v>1</v>
      </c>
      <c r="B1606">
        <v>0.69499999999999995</v>
      </c>
      <c r="C1606">
        <v>15.975795714419499</v>
      </c>
      <c r="D1606">
        <v>4.5510354161257904</v>
      </c>
      <c r="E1606">
        <v>0</v>
      </c>
      <c r="F1606">
        <v>12.812826100212099</v>
      </c>
      <c r="G1606">
        <v>4.5510354161257904</v>
      </c>
      <c r="H1606">
        <v>68.872563378079505</v>
      </c>
      <c r="I1606">
        <v>-29.152888057159998</v>
      </c>
      <c r="J1606">
        <v>9.8000000000000007</v>
      </c>
      <c r="K1606">
        <v>91.500643077805805</v>
      </c>
      <c r="L1606">
        <v>-35.963888057159998</v>
      </c>
    </row>
    <row r="1607" spans="1:12" x14ac:dyDescent="0.3">
      <c r="A1607">
        <v>1</v>
      </c>
      <c r="B1607">
        <v>0.70299999999999996</v>
      </c>
      <c r="C1607">
        <v>16.0122039977486</v>
      </c>
      <c r="D1607">
        <v>4.5510354161257904</v>
      </c>
      <c r="E1607">
        <v>0</v>
      </c>
      <c r="F1607">
        <v>12.812826100212099</v>
      </c>
      <c r="G1607">
        <v>4.5510354161257904</v>
      </c>
      <c r="H1607">
        <v>68.639653873622294</v>
      </c>
      <c r="I1607">
        <v>-29.07448805716</v>
      </c>
      <c r="J1607">
        <v>9.8000000000000007</v>
      </c>
      <c r="K1607">
        <v>91.500643077805805</v>
      </c>
      <c r="L1607">
        <v>-35.963888057159998</v>
      </c>
    </row>
    <row r="1608" spans="1:12" x14ac:dyDescent="0.3">
      <c r="A1608">
        <v>1</v>
      </c>
      <c r="B1608">
        <v>0.71199999999999997</v>
      </c>
      <c r="C1608">
        <v>16.053163316493698</v>
      </c>
      <c r="D1608">
        <v>4.5510354161257904</v>
      </c>
      <c r="E1608">
        <v>0</v>
      </c>
      <c r="F1608">
        <v>12.812826100212099</v>
      </c>
      <c r="G1608">
        <v>4.5510354161257904</v>
      </c>
      <c r="H1608">
        <v>68.378380381107803</v>
      </c>
      <c r="I1608">
        <v>-28.986288057159999</v>
      </c>
      <c r="J1608">
        <v>9.8000000000000007</v>
      </c>
      <c r="K1608">
        <v>91.500643077805805</v>
      </c>
      <c r="L1608">
        <v>-35.963888057159998</v>
      </c>
    </row>
    <row r="1609" spans="1:12" x14ac:dyDescent="0.3">
      <c r="A1609">
        <v>1</v>
      </c>
      <c r="B1609">
        <v>0.72</v>
      </c>
      <c r="C1609">
        <v>16.089571599822701</v>
      </c>
      <c r="D1609">
        <v>4.5510354161257904</v>
      </c>
      <c r="E1609">
        <v>0</v>
      </c>
      <c r="F1609">
        <v>12.812826100212099</v>
      </c>
      <c r="G1609">
        <v>4.5510354161257904</v>
      </c>
      <c r="H1609">
        <v>68.146803676650507</v>
      </c>
      <c r="I1609">
        <v>-28.907888057160001</v>
      </c>
      <c r="J1609">
        <v>9.8000000000000007</v>
      </c>
      <c r="K1609">
        <v>91.500643077805805</v>
      </c>
      <c r="L1609">
        <v>-35.963888057159998</v>
      </c>
    </row>
    <row r="1610" spans="1:12" x14ac:dyDescent="0.3">
      <c r="A1610">
        <v>1</v>
      </c>
      <c r="B1610">
        <v>0.72899999999999998</v>
      </c>
      <c r="C1610">
        <v>16.1305309185678</v>
      </c>
      <c r="D1610">
        <v>4.5510354161257904</v>
      </c>
      <c r="E1610">
        <v>0</v>
      </c>
      <c r="F1610">
        <v>12.812826100212099</v>
      </c>
      <c r="G1610">
        <v>4.5510354161257904</v>
      </c>
      <c r="H1610">
        <v>67.887029584136101</v>
      </c>
      <c r="I1610">
        <v>-28.81968805716</v>
      </c>
      <c r="J1610">
        <v>9.8000000000000007</v>
      </c>
      <c r="K1610">
        <v>91.500643077805805</v>
      </c>
      <c r="L1610">
        <v>-35.963888057159998</v>
      </c>
    </row>
    <row r="1611" spans="1:12" x14ac:dyDescent="0.3">
      <c r="A1611">
        <v>1</v>
      </c>
      <c r="B1611">
        <v>0.73799999999999999</v>
      </c>
      <c r="C1611">
        <v>16.171490237313002</v>
      </c>
      <c r="D1611">
        <v>4.5510354161257904</v>
      </c>
      <c r="E1611">
        <v>0</v>
      </c>
      <c r="F1611">
        <v>12.812826100212099</v>
      </c>
      <c r="G1611">
        <v>4.5510354161257904</v>
      </c>
      <c r="H1611">
        <v>67.628049291621593</v>
      </c>
      <c r="I1611">
        <v>-28.73148805716</v>
      </c>
      <c r="J1611">
        <v>9.8000000000000007</v>
      </c>
      <c r="K1611">
        <v>91.500643077805805</v>
      </c>
      <c r="L1611">
        <v>-35.963888057159998</v>
      </c>
    </row>
    <row r="1612" spans="1:12" x14ac:dyDescent="0.3">
      <c r="A1612">
        <v>1</v>
      </c>
      <c r="B1612">
        <v>0.747</v>
      </c>
      <c r="C1612">
        <v>16.2124495560581</v>
      </c>
      <c r="D1612">
        <v>4.5510354161257904</v>
      </c>
      <c r="E1612">
        <v>0</v>
      </c>
      <c r="F1612">
        <v>12.812826100212099</v>
      </c>
      <c r="G1612">
        <v>4.5510354161257904</v>
      </c>
      <c r="H1612">
        <v>67.369862799107196</v>
      </c>
      <c r="I1612">
        <v>-28.643288057159999</v>
      </c>
      <c r="J1612">
        <v>9.8000000000000007</v>
      </c>
      <c r="K1612">
        <v>91.500643077805805</v>
      </c>
      <c r="L1612">
        <v>-35.963888057159998</v>
      </c>
    </row>
    <row r="1613" spans="1:12" x14ac:dyDescent="0.3">
      <c r="A1613">
        <v>1</v>
      </c>
      <c r="B1613">
        <v>0.75600000000000001</v>
      </c>
      <c r="C1613">
        <v>16.253408874803199</v>
      </c>
      <c r="D1613">
        <v>4.5510354161257904</v>
      </c>
      <c r="E1613">
        <v>0</v>
      </c>
      <c r="F1613">
        <v>12.812826100212099</v>
      </c>
      <c r="G1613">
        <v>4.5510354161257904</v>
      </c>
      <c r="H1613">
        <v>67.112470106592795</v>
      </c>
      <c r="I1613">
        <v>-28.555088057159999</v>
      </c>
      <c r="J1613">
        <v>9.8000000000000007</v>
      </c>
      <c r="K1613">
        <v>91.500643077805805</v>
      </c>
      <c r="L1613">
        <v>-35.963888057159998</v>
      </c>
    </row>
    <row r="1614" spans="1:12" x14ac:dyDescent="0.3">
      <c r="A1614">
        <v>1</v>
      </c>
      <c r="B1614">
        <v>0.76500000000000001</v>
      </c>
      <c r="C1614">
        <v>16.294368193548401</v>
      </c>
      <c r="D1614">
        <v>4.5510354161257904</v>
      </c>
      <c r="E1614">
        <v>0</v>
      </c>
      <c r="F1614">
        <v>12.812826100212099</v>
      </c>
      <c r="G1614">
        <v>4.5510354161257904</v>
      </c>
      <c r="H1614">
        <v>66.855871214078306</v>
      </c>
      <c r="I1614">
        <v>-28.466888057159998</v>
      </c>
      <c r="J1614">
        <v>9.8000000000000007</v>
      </c>
      <c r="K1614">
        <v>91.500643077805805</v>
      </c>
      <c r="L1614">
        <v>-35.963888057159998</v>
      </c>
    </row>
    <row r="1615" spans="1:12" x14ac:dyDescent="0.3">
      <c r="A1615">
        <v>1</v>
      </c>
      <c r="B1615">
        <v>0.77400000000000002</v>
      </c>
      <c r="C1615">
        <v>16.3353275122935</v>
      </c>
      <c r="D1615">
        <v>4.5510354161257904</v>
      </c>
      <c r="E1615">
        <v>0</v>
      </c>
      <c r="F1615">
        <v>12.812826100212099</v>
      </c>
      <c r="G1615">
        <v>4.5510354161257904</v>
      </c>
      <c r="H1615">
        <v>66.600066121563898</v>
      </c>
      <c r="I1615">
        <v>-28.378688057160002</v>
      </c>
      <c r="J1615">
        <v>9.8000000000000007</v>
      </c>
      <c r="K1615">
        <v>91.500643077805805</v>
      </c>
      <c r="L1615">
        <v>-35.963888057159998</v>
      </c>
    </row>
    <row r="1616" spans="1:12" x14ac:dyDescent="0.3">
      <c r="A1616">
        <v>1</v>
      </c>
      <c r="B1616">
        <v>0.78300000000000003</v>
      </c>
      <c r="C1616">
        <v>16.376286831038598</v>
      </c>
      <c r="D1616">
        <v>4.5510354161257904</v>
      </c>
      <c r="E1616">
        <v>0</v>
      </c>
      <c r="F1616">
        <v>12.812826100212099</v>
      </c>
      <c r="G1616">
        <v>4.5510354161257904</v>
      </c>
      <c r="H1616">
        <v>66.345054829049502</v>
      </c>
      <c r="I1616">
        <v>-28.290488057160001</v>
      </c>
      <c r="J1616">
        <v>9.8000000000000007</v>
      </c>
      <c r="K1616">
        <v>91.500643077805805</v>
      </c>
      <c r="L1616">
        <v>-35.963888057159998</v>
      </c>
    </row>
    <row r="1617" spans="1:12" x14ac:dyDescent="0.3">
      <c r="A1617">
        <v>1</v>
      </c>
      <c r="B1617">
        <v>0.79200000000000004</v>
      </c>
      <c r="C1617">
        <v>16.4172461497838</v>
      </c>
      <c r="D1617">
        <v>4.5510354161257904</v>
      </c>
      <c r="E1617">
        <v>0</v>
      </c>
      <c r="F1617">
        <v>12.812826100212099</v>
      </c>
      <c r="G1617">
        <v>4.5510354161257904</v>
      </c>
      <c r="H1617">
        <v>66.090837336535003</v>
      </c>
      <c r="I1617">
        <v>-28.202288057160001</v>
      </c>
      <c r="J1617">
        <v>9.8000000000000007</v>
      </c>
      <c r="K1617">
        <v>91.500643077805805</v>
      </c>
      <c r="L1617">
        <v>-35.963888057159998</v>
      </c>
    </row>
    <row r="1618" spans="1:12" x14ac:dyDescent="0.3">
      <c r="A1618">
        <v>1</v>
      </c>
      <c r="B1618">
        <v>0.80100000000000005</v>
      </c>
      <c r="C1618">
        <v>16.458205468528899</v>
      </c>
      <c r="D1618">
        <v>4.5510354161257904</v>
      </c>
      <c r="E1618">
        <v>0</v>
      </c>
      <c r="F1618">
        <v>12.812826100212099</v>
      </c>
      <c r="G1618">
        <v>4.5510354161257904</v>
      </c>
      <c r="H1618">
        <v>65.8374136440206</v>
      </c>
      <c r="I1618">
        <v>-28.11408805716</v>
      </c>
      <c r="J1618">
        <v>9.8000000000000007</v>
      </c>
      <c r="K1618">
        <v>91.500643077805805</v>
      </c>
      <c r="L1618">
        <v>-35.963888057159998</v>
      </c>
    </row>
    <row r="1619" spans="1:12" x14ac:dyDescent="0.3">
      <c r="A1619">
        <v>1</v>
      </c>
      <c r="B1619">
        <v>0.81</v>
      </c>
      <c r="C1619">
        <v>16.499164787274001</v>
      </c>
      <c r="D1619">
        <v>4.5510354161257904</v>
      </c>
      <c r="E1619">
        <v>0</v>
      </c>
      <c r="F1619">
        <v>12.812826100212099</v>
      </c>
      <c r="G1619">
        <v>4.5510354161257904</v>
      </c>
      <c r="H1619">
        <v>65.584783751506095</v>
      </c>
      <c r="I1619">
        <v>-28.02588805716</v>
      </c>
      <c r="J1619">
        <v>9.8000000000000007</v>
      </c>
      <c r="K1619">
        <v>91.500643077805805</v>
      </c>
      <c r="L1619">
        <v>-35.963888057159998</v>
      </c>
    </row>
    <row r="1620" spans="1:12" x14ac:dyDescent="0.3">
      <c r="A1620">
        <v>1</v>
      </c>
      <c r="B1620">
        <v>0.81799999999999995</v>
      </c>
      <c r="C1620">
        <v>16.535573070603</v>
      </c>
      <c r="D1620">
        <v>4.5510354161257904</v>
      </c>
      <c r="E1620">
        <v>0</v>
      </c>
      <c r="F1620">
        <v>12.812826100212099</v>
      </c>
      <c r="G1620">
        <v>4.5510354161257904</v>
      </c>
      <c r="H1620">
        <v>65.3608902470489</v>
      </c>
      <c r="I1620">
        <v>-27.947488057160001</v>
      </c>
      <c r="J1620">
        <v>9.8000000000000007</v>
      </c>
      <c r="K1620">
        <v>91.500643077805805</v>
      </c>
      <c r="L1620">
        <v>-35.963888057159998</v>
      </c>
    </row>
    <row r="1621" spans="1:12" x14ac:dyDescent="0.3">
      <c r="A1621">
        <v>1</v>
      </c>
      <c r="B1621">
        <v>0.82699999999999996</v>
      </c>
      <c r="C1621">
        <v>16.576532389348198</v>
      </c>
      <c r="D1621">
        <v>4.5510354161257904</v>
      </c>
      <c r="E1621">
        <v>0</v>
      </c>
      <c r="F1621">
        <v>12.812826100212099</v>
      </c>
      <c r="G1621">
        <v>4.5510354161257904</v>
      </c>
      <c r="H1621">
        <v>65.109759754534394</v>
      </c>
      <c r="I1621">
        <v>-27.859288057160001</v>
      </c>
      <c r="J1621">
        <v>9.8000000000000007</v>
      </c>
      <c r="K1621">
        <v>91.500643077805805</v>
      </c>
      <c r="L1621">
        <v>-35.963888057159998</v>
      </c>
    </row>
    <row r="1622" spans="1:12" x14ac:dyDescent="0.3">
      <c r="A1622">
        <v>1</v>
      </c>
      <c r="B1622">
        <v>0.83499999999999996</v>
      </c>
      <c r="C1622">
        <v>16.612940672677201</v>
      </c>
      <c r="D1622">
        <v>4.5510354161257904</v>
      </c>
      <c r="E1622">
        <v>0</v>
      </c>
      <c r="F1622">
        <v>12.812826100212099</v>
      </c>
      <c r="G1622">
        <v>4.5510354161257904</v>
      </c>
      <c r="H1622">
        <v>64.887199050077101</v>
      </c>
      <c r="I1622">
        <v>-27.780888057159999</v>
      </c>
      <c r="J1622">
        <v>9.8000000000000007</v>
      </c>
      <c r="K1622">
        <v>91.500643077805805</v>
      </c>
      <c r="L1622">
        <v>-35.963888057159998</v>
      </c>
    </row>
    <row r="1623" spans="1:12" x14ac:dyDescent="0.3">
      <c r="A1623">
        <v>1</v>
      </c>
      <c r="B1623">
        <v>0.84399999999999997</v>
      </c>
      <c r="C1623">
        <v>16.6538999914223</v>
      </c>
      <c r="D1623">
        <v>4.5510354161257904</v>
      </c>
      <c r="E1623">
        <v>0</v>
      </c>
      <c r="F1623">
        <v>12.812826100212099</v>
      </c>
      <c r="G1623">
        <v>4.5510354161257904</v>
      </c>
      <c r="H1623">
        <v>64.637567957562695</v>
      </c>
      <c r="I1623">
        <v>-27.692688057160002</v>
      </c>
      <c r="J1623">
        <v>9.8000000000000007</v>
      </c>
      <c r="K1623">
        <v>91.500643077805805</v>
      </c>
      <c r="L1623">
        <v>-35.963888057159998</v>
      </c>
    </row>
    <row r="1624" spans="1:12" x14ac:dyDescent="0.3">
      <c r="A1624">
        <v>1</v>
      </c>
      <c r="B1624">
        <v>0.85299999999999998</v>
      </c>
      <c r="C1624">
        <v>16.694859310167399</v>
      </c>
      <c r="D1624">
        <v>4.5510354161257904</v>
      </c>
      <c r="E1624">
        <v>0</v>
      </c>
      <c r="F1624">
        <v>12.812826100212099</v>
      </c>
      <c r="G1624">
        <v>4.5510354161257904</v>
      </c>
      <c r="H1624">
        <v>64.3887306650482</v>
      </c>
      <c r="I1624">
        <v>-27.604488057160001</v>
      </c>
      <c r="J1624">
        <v>9.8000000000000007</v>
      </c>
      <c r="K1624">
        <v>91.500643077805805</v>
      </c>
      <c r="L1624">
        <v>-35.963888057159998</v>
      </c>
    </row>
    <row r="1625" spans="1:12" x14ac:dyDescent="0.3">
      <c r="A1625">
        <v>1</v>
      </c>
      <c r="B1625">
        <v>0.86099999999999999</v>
      </c>
      <c r="C1625">
        <v>16.731267593496401</v>
      </c>
      <c r="D1625">
        <v>4.5510354161257904</v>
      </c>
      <c r="E1625">
        <v>0</v>
      </c>
      <c r="F1625">
        <v>12.812826100212099</v>
      </c>
      <c r="G1625">
        <v>4.5510354161257904</v>
      </c>
      <c r="H1625">
        <v>64.168208360590995</v>
      </c>
      <c r="I1625">
        <v>-27.526088057159999</v>
      </c>
      <c r="J1625">
        <v>9.8000000000000007</v>
      </c>
      <c r="K1625">
        <v>91.500643077805805</v>
      </c>
      <c r="L1625">
        <v>-35.963888057159998</v>
      </c>
    </row>
    <row r="1626" spans="1:12" x14ac:dyDescent="0.3">
      <c r="A1626">
        <v>1</v>
      </c>
      <c r="B1626">
        <v>0.86899999999999999</v>
      </c>
      <c r="C1626">
        <v>16.7676758768254</v>
      </c>
      <c r="D1626">
        <v>4.5510354161257904</v>
      </c>
      <c r="E1626">
        <v>0</v>
      </c>
      <c r="F1626">
        <v>12.812826100212099</v>
      </c>
      <c r="G1626">
        <v>4.5510354161257904</v>
      </c>
      <c r="H1626">
        <v>63.948313256133702</v>
      </c>
      <c r="I1626">
        <v>-27.447688057160001</v>
      </c>
      <c r="J1626">
        <v>9.8000000000000007</v>
      </c>
      <c r="K1626">
        <v>91.500643077805805</v>
      </c>
      <c r="L1626">
        <v>-35.963888057159998</v>
      </c>
    </row>
    <row r="1627" spans="1:12" x14ac:dyDescent="0.3">
      <c r="A1627">
        <v>1</v>
      </c>
      <c r="B1627">
        <v>0.878</v>
      </c>
      <c r="C1627">
        <v>16.808635195570599</v>
      </c>
      <c r="D1627">
        <v>4.5510354161257904</v>
      </c>
      <c r="E1627">
        <v>0</v>
      </c>
      <c r="F1627">
        <v>12.812826100212099</v>
      </c>
      <c r="G1627">
        <v>4.5510354161257904</v>
      </c>
      <c r="H1627">
        <v>63.701680963619197</v>
      </c>
      <c r="I1627">
        <v>-27.35948805716</v>
      </c>
      <c r="J1627">
        <v>9.8000000000000007</v>
      </c>
      <c r="K1627">
        <v>91.500643077805805</v>
      </c>
      <c r="L1627">
        <v>-35.963888057159998</v>
      </c>
    </row>
    <row r="1628" spans="1:12" x14ac:dyDescent="0.3">
      <c r="A1628">
        <v>1</v>
      </c>
      <c r="B1628">
        <v>0.88600000000000001</v>
      </c>
      <c r="C1628">
        <v>16.845043478899601</v>
      </c>
      <c r="D1628">
        <v>4.5510354161257904</v>
      </c>
      <c r="E1628">
        <v>0</v>
      </c>
      <c r="F1628">
        <v>12.812826100212099</v>
      </c>
      <c r="G1628">
        <v>4.5510354161257904</v>
      </c>
      <c r="H1628">
        <v>63.483118659162002</v>
      </c>
      <c r="I1628">
        <v>-27.281088057160002</v>
      </c>
      <c r="J1628">
        <v>9.8000000000000007</v>
      </c>
      <c r="K1628">
        <v>91.500643077805805</v>
      </c>
      <c r="L1628">
        <v>-35.963888057159998</v>
      </c>
    </row>
    <row r="1629" spans="1:12" x14ac:dyDescent="0.3">
      <c r="A1629">
        <v>1</v>
      </c>
      <c r="B1629">
        <v>0.89500000000000002</v>
      </c>
      <c r="C1629">
        <v>16.8860027976447</v>
      </c>
      <c r="D1629">
        <v>4.5510354161257904</v>
      </c>
      <c r="E1629">
        <v>0</v>
      </c>
      <c r="F1629">
        <v>12.812826100212099</v>
      </c>
      <c r="G1629">
        <v>4.5510354161257904</v>
      </c>
      <c r="H1629">
        <v>63.237985766647498</v>
      </c>
      <c r="I1629">
        <v>-27.192888057160001</v>
      </c>
      <c r="J1629">
        <v>9.8000000000000007</v>
      </c>
      <c r="K1629">
        <v>91.500643077805805</v>
      </c>
      <c r="L1629">
        <v>-35.963888057159998</v>
      </c>
    </row>
    <row r="1630" spans="1:12" x14ac:dyDescent="0.3">
      <c r="A1630">
        <v>1</v>
      </c>
      <c r="B1630">
        <v>0.90400000000000003</v>
      </c>
      <c r="C1630">
        <v>16.926962116389799</v>
      </c>
      <c r="D1630">
        <v>4.5510354161257904</v>
      </c>
      <c r="E1630">
        <v>0</v>
      </c>
      <c r="F1630">
        <v>12.812826100212099</v>
      </c>
      <c r="G1630">
        <v>4.5510354161257904</v>
      </c>
      <c r="H1630">
        <v>62.993646674133103</v>
      </c>
      <c r="I1630">
        <v>-27.104688057160001</v>
      </c>
      <c r="J1630">
        <v>9.8000000000000007</v>
      </c>
      <c r="K1630">
        <v>91.500643077805805</v>
      </c>
      <c r="L1630">
        <v>-35.963888057159998</v>
      </c>
    </row>
    <row r="1631" spans="1:12" x14ac:dyDescent="0.3">
      <c r="A1631">
        <v>1</v>
      </c>
      <c r="B1631">
        <v>0.91300000000000003</v>
      </c>
      <c r="C1631">
        <v>16.967921435135001</v>
      </c>
      <c r="D1631">
        <v>4.5510354161257904</v>
      </c>
      <c r="E1631">
        <v>0</v>
      </c>
      <c r="F1631">
        <v>12.812826100212099</v>
      </c>
      <c r="G1631">
        <v>4.5510354161257904</v>
      </c>
      <c r="H1631">
        <v>62.750101381618599</v>
      </c>
      <c r="I1631">
        <v>-27.01648805716</v>
      </c>
      <c r="J1631">
        <v>9.8000000000000007</v>
      </c>
      <c r="K1631">
        <v>91.500643077805805</v>
      </c>
      <c r="L1631">
        <v>-35.963888057159998</v>
      </c>
    </row>
    <row r="1632" spans="1:12" x14ac:dyDescent="0.3">
      <c r="A1632">
        <v>1</v>
      </c>
      <c r="B1632">
        <v>0.92200000000000004</v>
      </c>
      <c r="C1632">
        <v>17.008880753880099</v>
      </c>
      <c r="D1632">
        <v>4.5510354161257904</v>
      </c>
      <c r="E1632">
        <v>0</v>
      </c>
      <c r="F1632">
        <v>12.812826100212099</v>
      </c>
      <c r="G1632">
        <v>4.5510354161257904</v>
      </c>
      <c r="H1632">
        <v>62.507349889104198</v>
      </c>
      <c r="I1632">
        <v>-26.92828805716</v>
      </c>
      <c r="J1632">
        <v>9.8000000000000007</v>
      </c>
      <c r="K1632">
        <v>91.500643077805805</v>
      </c>
      <c r="L1632">
        <v>-35.963888057159998</v>
      </c>
    </row>
    <row r="1633" spans="1:12" x14ac:dyDescent="0.3">
      <c r="A1633">
        <v>1</v>
      </c>
      <c r="B1633">
        <v>0.93100000000000005</v>
      </c>
      <c r="C1633">
        <v>17.049840072625202</v>
      </c>
      <c r="D1633">
        <v>4.5510354161257904</v>
      </c>
      <c r="E1633">
        <v>0</v>
      </c>
      <c r="F1633">
        <v>12.812826100212099</v>
      </c>
      <c r="G1633">
        <v>4.5510354161257904</v>
      </c>
      <c r="H1633">
        <v>62.265392196589801</v>
      </c>
      <c r="I1633">
        <v>-26.840088057159999</v>
      </c>
      <c r="J1633">
        <v>9.8000000000000007</v>
      </c>
      <c r="K1633">
        <v>91.500643077805805</v>
      </c>
      <c r="L1633">
        <v>-35.963888057159998</v>
      </c>
    </row>
    <row r="1634" spans="1:12" x14ac:dyDescent="0.3">
      <c r="A1634">
        <v>1</v>
      </c>
      <c r="B1634">
        <v>0.94</v>
      </c>
      <c r="C1634">
        <v>17.0907993913704</v>
      </c>
      <c r="D1634">
        <v>4.5510354161257904</v>
      </c>
      <c r="E1634">
        <v>0</v>
      </c>
      <c r="F1634">
        <v>12.812826100212099</v>
      </c>
      <c r="G1634">
        <v>4.5510354161257904</v>
      </c>
      <c r="H1634">
        <v>62.024228304075301</v>
      </c>
      <c r="I1634">
        <v>-26.751888057159999</v>
      </c>
      <c r="J1634">
        <v>9.8000000000000007</v>
      </c>
      <c r="K1634">
        <v>91.500643077805805</v>
      </c>
      <c r="L1634">
        <v>-35.963888057159998</v>
      </c>
    </row>
    <row r="1635" spans="1:12" x14ac:dyDescent="0.3">
      <c r="A1635">
        <v>1</v>
      </c>
      <c r="B1635">
        <v>0.94899999999999995</v>
      </c>
      <c r="C1635">
        <v>17.131758710115498</v>
      </c>
      <c r="D1635">
        <v>4.5510354161257904</v>
      </c>
      <c r="E1635">
        <v>0</v>
      </c>
      <c r="F1635">
        <v>12.812826100212099</v>
      </c>
      <c r="G1635">
        <v>4.5510354161257904</v>
      </c>
      <c r="H1635">
        <v>61.783858211560897</v>
      </c>
      <c r="I1635">
        <v>-26.663688057160002</v>
      </c>
      <c r="J1635">
        <v>9.8000000000000007</v>
      </c>
      <c r="K1635">
        <v>91.500643077805805</v>
      </c>
      <c r="L1635">
        <v>-35.963888057159998</v>
      </c>
    </row>
    <row r="1636" spans="1:12" x14ac:dyDescent="0.3">
      <c r="A1636">
        <v>1</v>
      </c>
      <c r="B1636">
        <v>0.95799999999999996</v>
      </c>
      <c r="C1636">
        <v>17.172718028860601</v>
      </c>
      <c r="D1636">
        <v>4.5510354161257904</v>
      </c>
      <c r="E1636">
        <v>0</v>
      </c>
      <c r="F1636">
        <v>12.812826100212099</v>
      </c>
      <c r="G1636">
        <v>4.5510354161257904</v>
      </c>
      <c r="H1636">
        <v>61.544281919046398</v>
      </c>
      <c r="I1636">
        <v>-26.575488057160001</v>
      </c>
      <c r="J1636">
        <v>9.8000000000000007</v>
      </c>
      <c r="K1636">
        <v>91.500643077805805</v>
      </c>
      <c r="L1636">
        <v>-35.963888057159998</v>
      </c>
    </row>
    <row r="1637" spans="1:12" x14ac:dyDescent="0.3">
      <c r="A1637">
        <v>1</v>
      </c>
      <c r="B1637">
        <v>0.96699999999999997</v>
      </c>
      <c r="C1637">
        <v>17.213677347605799</v>
      </c>
      <c r="D1637">
        <v>4.5510354161257904</v>
      </c>
      <c r="E1637">
        <v>0</v>
      </c>
      <c r="F1637">
        <v>12.812826100212099</v>
      </c>
      <c r="G1637">
        <v>4.5510354161257904</v>
      </c>
      <c r="H1637">
        <v>61.305499426532002</v>
      </c>
      <c r="I1637">
        <v>-26.487288057160001</v>
      </c>
      <c r="J1637">
        <v>9.8000000000000007</v>
      </c>
      <c r="K1637">
        <v>91.500643077805805</v>
      </c>
      <c r="L1637">
        <v>-35.963888057159998</v>
      </c>
    </row>
    <row r="1638" spans="1:12" x14ac:dyDescent="0.3">
      <c r="A1638">
        <v>1</v>
      </c>
      <c r="B1638">
        <v>0.97599999999999998</v>
      </c>
      <c r="C1638">
        <v>17.254636666350901</v>
      </c>
      <c r="D1638">
        <v>4.5510354161257904</v>
      </c>
      <c r="E1638">
        <v>0</v>
      </c>
      <c r="F1638">
        <v>12.812826100212099</v>
      </c>
      <c r="G1638">
        <v>4.5510354161257904</v>
      </c>
      <c r="H1638">
        <v>61.067510734017603</v>
      </c>
      <c r="I1638">
        <v>-26.39908805716</v>
      </c>
      <c r="J1638">
        <v>9.8000000000000007</v>
      </c>
      <c r="K1638">
        <v>91.500643077805805</v>
      </c>
      <c r="L1638">
        <v>-35.963888057159998</v>
      </c>
    </row>
    <row r="1639" spans="1:12" x14ac:dyDescent="0.3">
      <c r="A1639">
        <v>1</v>
      </c>
      <c r="B1639">
        <v>0.98399999999999999</v>
      </c>
      <c r="C1639">
        <v>17.2910449496799</v>
      </c>
      <c r="D1639">
        <v>4.5510354161257904</v>
      </c>
      <c r="E1639">
        <v>0</v>
      </c>
      <c r="F1639">
        <v>12.812826100212099</v>
      </c>
      <c r="G1639">
        <v>4.5510354161257904</v>
      </c>
      <c r="H1639">
        <v>60.856631629560297</v>
      </c>
      <c r="I1639">
        <v>-26.320688057160002</v>
      </c>
      <c r="J1639">
        <v>9.8000000000000007</v>
      </c>
      <c r="K1639">
        <v>91.500643077805805</v>
      </c>
      <c r="L1639">
        <v>-35.963888057159998</v>
      </c>
    </row>
    <row r="1640" spans="1:12" x14ac:dyDescent="0.3">
      <c r="A1640">
        <v>1</v>
      </c>
      <c r="B1640">
        <v>0.99199999999999999</v>
      </c>
      <c r="C1640">
        <v>17.3274532330089</v>
      </c>
      <c r="D1640">
        <v>4.5510354161257904</v>
      </c>
      <c r="E1640">
        <v>0</v>
      </c>
      <c r="F1640">
        <v>12.812826100212099</v>
      </c>
      <c r="G1640">
        <v>4.5510354161257904</v>
      </c>
      <c r="H1640">
        <v>60.646379725103003</v>
      </c>
      <c r="I1640">
        <v>-26.24228805716</v>
      </c>
      <c r="J1640">
        <v>9.8000000000000007</v>
      </c>
      <c r="K1640">
        <v>91.500643077805805</v>
      </c>
      <c r="L1640">
        <v>-35.963888057159998</v>
      </c>
    </row>
    <row r="1641" spans="1:12" x14ac:dyDescent="0.3">
      <c r="A1641">
        <v>1</v>
      </c>
      <c r="B1641">
        <v>1.0009999999999999</v>
      </c>
      <c r="C1641">
        <v>17.368412551753998</v>
      </c>
      <c r="D1641">
        <v>4.5510354161257904</v>
      </c>
      <c r="E1641">
        <v>0</v>
      </c>
      <c r="F1641">
        <v>12.812826100212099</v>
      </c>
      <c r="G1641">
        <v>4.5510354161257904</v>
      </c>
      <c r="H1641">
        <v>60.4105960325886</v>
      </c>
      <c r="I1641">
        <v>-26.154088057159999</v>
      </c>
      <c r="J1641">
        <v>9.8000000000000007</v>
      </c>
      <c r="K1641">
        <v>91.500643077805805</v>
      </c>
      <c r="L1641">
        <v>-35.963888057159998</v>
      </c>
    </row>
    <row r="1642" spans="1:12" x14ac:dyDescent="0.3">
      <c r="A1642">
        <v>1</v>
      </c>
      <c r="B1642">
        <v>1.0089999999999999</v>
      </c>
      <c r="C1642">
        <v>17.4048208350831</v>
      </c>
      <c r="D1642">
        <v>4.5510354161257904</v>
      </c>
      <c r="E1642">
        <v>0</v>
      </c>
      <c r="F1642">
        <v>12.812826100212099</v>
      </c>
      <c r="G1642">
        <v>4.5510354161257904</v>
      </c>
      <c r="H1642">
        <v>60.201676928131299</v>
      </c>
      <c r="I1642">
        <v>-26.075688057160001</v>
      </c>
      <c r="J1642">
        <v>9.8000000000000007</v>
      </c>
      <c r="K1642">
        <v>91.500643077805805</v>
      </c>
      <c r="L1642">
        <v>-35.963888057159998</v>
      </c>
    </row>
    <row r="1643" spans="1:12" x14ac:dyDescent="0.3">
      <c r="A1643">
        <v>1</v>
      </c>
      <c r="B1643">
        <v>1.0169999999999999</v>
      </c>
      <c r="C1643">
        <v>17.4412291184121</v>
      </c>
      <c r="D1643">
        <v>4.5510354161257904</v>
      </c>
      <c r="E1643">
        <v>0</v>
      </c>
      <c r="F1643">
        <v>12.812826100212099</v>
      </c>
      <c r="G1643">
        <v>4.5510354161257904</v>
      </c>
      <c r="H1643">
        <v>59.993385023674001</v>
      </c>
      <c r="I1643">
        <v>-25.997288057159999</v>
      </c>
      <c r="J1643">
        <v>9.8000000000000007</v>
      </c>
      <c r="K1643">
        <v>91.500643077805805</v>
      </c>
      <c r="L1643">
        <v>-35.963888057159998</v>
      </c>
    </row>
    <row r="1644" spans="1:12" x14ac:dyDescent="0.3">
      <c r="A1644">
        <v>1</v>
      </c>
      <c r="B1644">
        <v>1.0249999999999999</v>
      </c>
      <c r="C1644">
        <v>17.477637401741099</v>
      </c>
      <c r="D1644">
        <v>4.5510354161257904</v>
      </c>
      <c r="E1644">
        <v>0</v>
      </c>
      <c r="F1644">
        <v>12.812826100212099</v>
      </c>
      <c r="G1644">
        <v>4.5510354161257904</v>
      </c>
      <c r="H1644">
        <v>59.785720319216701</v>
      </c>
      <c r="I1644">
        <v>-25.91888805716</v>
      </c>
      <c r="J1644">
        <v>9.8000000000000007</v>
      </c>
      <c r="K1644">
        <v>91.500643077805805</v>
      </c>
      <c r="L1644">
        <v>-35.963888057159998</v>
      </c>
    </row>
    <row r="1645" spans="1:12" x14ac:dyDescent="0.3">
      <c r="A1645">
        <v>1</v>
      </c>
      <c r="B1645">
        <v>1.0329999999999999</v>
      </c>
      <c r="C1645">
        <v>17.514045685070101</v>
      </c>
      <c r="D1645">
        <v>4.5510354161257904</v>
      </c>
      <c r="E1645">
        <v>0</v>
      </c>
      <c r="F1645">
        <v>12.812826100212099</v>
      </c>
      <c r="G1645">
        <v>4.5510354161257904</v>
      </c>
      <c r="H1645">
        <v>59.578682814759397</v>
      </c>
      <c r="I1645">
        <v>-25.840488057160002</v>
      </c>
      <c r="J1645">
        <v>9.8000000000000007</v>
      </c>
      <c r="K1645">
        <v>91.500643077805805</v>
      </c>
      <c r="L1645">
        <v>-35.963888057159998</v>
      </c>
    </row>
    <row r="1646" spans="1:12" x14ac:dyDescent="0.3">
      <c r="A1646">
        <v>1</v>
      </c>
      <c r="B1646">
        <v>1.0409999999999999</v>
      </c>
      <c r="C1646">
        <v>17.550453968399101</v>
      </c>
      <c r="D1646">
        <v>4.5510354161257904</v>
      </c>
      <c r="E1646">
        <v>0</v>
      </c>
      <c r="F1646">
        <v>12.812826100212099</v>
      </c>
      <c r="G1646">
        <v>4.5510354161257904</v>
      </c>
      <c r="H1646">
        <v>59.372272510302203</v>
      </c>
      <c r="I1646">
        <v>-25.76208805716</v>
      </c>
      <c r="J1646">
        <v>9.8000000000000007</v>
      </c>
      <c r="K1646">
        <v>91.500643077805805</v>
      </c>
      <c r="L1646">
        <v>-35.963888057159998</v>
      </c>
    </row>
    <row r="1647" spans="1:12" x14ac:dyDescent="0.3">
      <c r="A1647">
        <v>1</v>
      </c>
      <c r="B1647">
        <v>1.0489999999999999</v>
      </c>
      <c r="C1647">
        <v>17.5868622517281</v>
      </c>
      <c r="D1647">
        <v>4.5510354161257904</v>
      </c>
      <c r="E1647">
        <v>0</v>
      </c>
      <c r="F1647">
        <v>12.812826100212099</v>
      </c>
      <c r="G1647">
        <v>4.5510354161257904</v>
      </c>
      <c r="H1647">
        <v>59.166489405844899</v>
      </c>
      <c r="I1647">
        <v>-25.683688057160001</v>
      </c>
      <c r="J1647">
        <v>9.8000000000000007</v>
      </c>
      <c r="K1647">
        <v>91.500643077805805</v>
      </c>
      <c r="L1647">
        <v>-35.963888057159998</v>
      </c>
    </row>
    <row r="1648" spans="1:12" x14ac:dyDescent="0.3">
      <c r="A1648">
        <v>1</v>
      </c>
      <c r="B1648">
        <v>1.0569999999999999</v>
      </c>
      <c r="C1648">
        <v>17.623270535057099</v>
      </c>
      <c r="D1648">
        <v>4.5510354161257904</v>
      </c>
      <c r="E1648">
        <v>0</v>
      </c>
      <c r="F1648">
        <v>12.812826100212099</v>
      </c>
      <c r="G1648">
        <v>4.5510354161257904</v>
      </c>
      <c r="H1648">
        <v>58.9613335013876</v>
      </c>
      <c r="I1648">
        <v>-25.605288057159999</v>
      </c>
      <c r="J1648">
        <v>9.8000000000000007</v>
      </c>
      <c r="K1648">
        <v>91.500643077805805</v>
      </c>
      <c r="L1648">
        <v>-35.963888057159998</v>
      </c>
    </row>
    <row r="1649" spans="1:12" x14ac:dyDescent="0.3">
      <c r="A1649">
        <v>1</v>
      </c>
      <c r="B1649">
        <v>1.0660000000000001</v>
      </c>
      <c r="C1649">
        <v>17.664229853802201</v>
      </c>
      <c r="D1649">
        <v>4.5510354161257904</v>
      </c>
      <c r="E1649">
        <v>0</v>
      </c>
      <c r="F1649">
        <v>12.812826100212099</v>
      </c>
      <c r="G1649">
        <v>4.5510354161257904</v>
      </c>
      <c r="H1649">
        <v>58.731282808873203</v>
      </c>
      <c r="I1649">
        <v>-25.517088057159999</v>
      </c>
      <c r="J1649">
        <v>9.8000000000000007</v>
      </c>
      <c r="K1649">
        <v>91.500643077805805</v>
      </c>
      <c r="L1649">
        <v>-35.963888057159998</v>
      </c>
    </row>
    <row r="1650" spans="1:12" x14ac:dyDescent="0.3">
      <c r="A1650">
        <v>1</v>
      </c>
      <c r="B1650">
        <v>1.0740000000000001</v>
      </c>
      <c r="C1650">
        <v>17.7006381371312</v>
      </c>
      <c r="D1650">
        <v>4.5510354161257904</v>
      </c>
      <c r="E1650">
        <v>0</v>
      </c>
      <c r="F1650">
        <v>12.812826100212099</v>
      </c>
      <c r="G1650">
        <v>4.5510354161257904</v>
      </c>
      <c r="H1650">
        <v>58.527459704415897</v>
      </c>
      <c r="I1650">
        <v>-25.43868805716</v>
      </c>
      <c r="J1650">
        <v>9.8000000000000007</v>
      </c>
      <c r="K1650">
        <v>91.500643077805805</v>
      </c>
      <c r="L1650">
        <v>-35.963888057159998</v>
      </c>
    </row>
    <row r="1651" spans="1:12" x14ac:dyDescent="0.3">
      <c r="A1651">
        <v>1</v>
      </c>
      <c r="B1651">
        <v>1.0820000000000001</v>
      </c>
      <c r="C1651">
        <v>17.737046420460199</v>
      </c>
      <c r="D1651">
        <v>4.5510354161257904</v>
      </c>
      <c r="E1651">
        <v>0</v>
      </c>
      <c r="F1651">
        <v>12.812826100212099</v>
      </c>
      <c r="G1651">
        <v>4.5510354161257904</v>
      </c>
      <c r="H1651">
        <v>58.324263799958601</v>
      </c>
      <c r="I1651">
        <v>-25.360288057159998</v>
      </c>
      <c r="J1651">
        <v>9.8000000000000007</v>
      </c>
      <c r="K1651">
        <v>91.500643077805805</v>
      </c>
      <c r="L1651">
        <v>-35.963888057159998</v>
      </c>
    </row>
    <row r="1652" spans="1:12" x14ac:dyDescent="0.3">
      <c r="A1652">
        <v>1</v>
      </c>
      <c r="B1652">
        <v>1.0900000000000001</v>
      </c>
      <c r="C1652">
        <v>17.773454703789199</v>
      </c>
      <c r="D1652">
        <v>4.5510354161257904</v>
      </c>
      <c r="E1652">
        <v>0</v>
      </c>
      <c r="F1652">
        <v>12.812826100212099</v>
      </c>
      <c r="G1652">
        <v>4.5510354161257904</v>
      </c>
      <c r="H1652">
        <v>58.121695095501302</v>
      </c>
      <c r="I1652">
        <v>-25.28188805716</v>
      </c>
      <c r="J1652">
        <v>9.8000000000000007</v>
      </c>
      <c r="K1652">
        <v>91.500643077805805</v>
      </c>
      <c r="L1652">
        <v>-35.963888057159998</v>
      </c>
    </row>
    <row r="1653" spans="1:12" x14ac:dyDescent="0.3">
      <c r="A1653">
        <v>1</v>
      </c>
      <c r="B1653">
        <v>1.0980000000000001</v>
      </c>
      <c r="C1653">
        <v>17.809862987118201</v>
      </c>
      <c r="D1653">
        <v>4.5510354161257904</v>
      </c>
      <c r="E1653">
        <v>0</v>
      </c>
      <c r="F1653">
        <v>12.812826100212099</v>
      </c>
      <c r="G1653">
        <v>4.5510354161257904</v>
      </c>
      <c r="H1653">
        <v>57.919753591044</v>
      </c>
      <c r="I1653">
        <v>-25.203488057160001</v>
      </c>
      <c r="J1653">
        <v>9.8000000000000007</v>
      </c>
      <c r="K1653">
        <v>91.500643077805805</v>
      </c>
      <c r="L1653">
        <v>-35.963888057159998</v>
      </c>
    </row>
    <row r="1654" spans="1:12" x14ac:dyDescent="0.3">
      <c r="A1654">
        <v>1</v>
      </c>
      <c r="B1654">
        <v>1.1060000000000001</v>
      </c>
      <c r="C1654">
        <v>17.8462712704473</v>
      </c>
      <c r="D1654">
        <v>4.5510354161257904</v>
      </c>
      <c r="E1654">
        <v>0</v>
      </c>
      <c r="F1654">
        <v>12.812826100212099</v>
      </c>
      <c r="G1654">
        <v>4.5510354161257904</v>
      </c>
      <c r="H1654">
        <v>57.718439286586801</v>
      </c>
      <c r="I1654">
        <v>-25.125088057159999</v>
      </c>
      <c r="J1654">
        <v>9.8000000000000007</v>
      </c>
      <c r="K1654">
        <v>91.500643077805805</v>
      </c>
      <c r="L1654">
        <v>-35.963888057159998</v>
      </c>
    </row>
    <row r="1655" spans="1:12" x14ac:dyDescent="0.3">
      <c r="A1655">
        <v>1</v>
      </c>
      <c r="B1655">
        <v>1.1140000000000001</v>
      </c>
      <c r="C1655">
        <v>17.882679553776299</v>
      </c>
      <c r="D1655">
        <v>4.5510354161257904</v>
      </c>
      <c r="E1655">
        <v>0</v>
      </c>
      <c r="F1655">
        <v>12.812826100212099</v>
      </c>
      <c r="G1655">
        <v>4.5510354161257904</v>
      </c>
      <c r="H1655">
        <v>57.517752182129499</v>
      </c>
      <c r="I1655">
        <v>-25.046688057160001</v>
      </c>
      <c r="J1655">
        <v>9.8000000000000007</v>
      </c>
      <c r="K1655">
        <v>91.500643077805805</v>
      </c>
      <c r="L1655">
        <v>-35.963888057159998</v>
      </c>
    </row>
    <row r="1656" spans="1:12" x14ac:dyDescent="0.3">
      <c r="A1656">
        <v>1</v>
      </c>
      <c r="B1656">
        <v>1.1220000000000001</v>
      </c>
      <c r="C1656">
        <v>17.919087837105302</v>
      </c>
      <c r="D1656">
        <v>4.5510354161257904</v>
      </c>
      <c r="E1656">
        <v>0</v>
      </c>
      <c r="F1656">
        <v>12.812826100212099</v>
      </c>
      <c r="G1656">
        <v>4.5510354161257904</v>
      </c>
      <c r="H1656">
        <v>57.317692277672201</v>
      </c>
      <c r="I1656">
        <v>-24.968288057159999</v>
      </c>
      <c r="J1656">
        <v>9.8000000000000007</v>
      </c>
      <c r="K1656">
        <v>91.500643077805805</v>
      </c>
      <c r="L1656">
        <v>-35.963888057159998</v>
      </c>
    </row>
    <row r="1657" spans="1:12" x14ac:dyDescent="0.3">
      <c r="A1657">
        <v>1</v>
      </c>
      <c r="B1657">
        <v>1.1299999999999999</v>
      </c>
      <c r="C1657">
        <v>17.955496120434301</v>
      </c>
      <c r="D1657">
        <v>4.5510354161257904</v>
      </c>
      <c r="E1657">
        <v>0</v>
      </c>
      <c r="F1657">
        <v>12.812826100212099</v>
      </c>
      <c r="G1657">
        <v>4.5510354161257904</v>
      </c>
      <c r="H1657">
        <v>57.1182595732149</v>
      </c>
      <c r="I1657">
        <v>-24.88988805716</v>
      </c>
      <c r="J1657">
        <v>9.8000000000000007</v>
      </c>
      <c r="K1657">
        <v>91.500643077805805</v>
      </c>
      <c r="L1657">
        <v>-35.963888057159998</v>
      </c>
    </row>
    <row r="1658" spans="1:12" x14ac:dyDescent="0.3">
      <c r="A1658">
        <v>1</v>
      </c>
      <c r="B1658">
        <v>1.1379999999999999</v>
      </c>
      <c r="C1658">
        <v>17.9919044037633</v>
      </c>
      <c r="D1658">
        <v>4.5510354161257904</v>
      </c>
      <c r="E1658">
        <v>0</v>
      </c>
      <c r="F1658">
        <v>12.812826100212099</v>
      </c>
      <c r="G1658">
        <v>4.5510354161257904</v>
      </c>
      <c r="H1658">
        <v>56.919454068757602</v>
      </c>
      <c r="I1658">
        <v>-24.811488057159998</v>
      </c>
      <c r="J1658">
        <v>9.8000000000000007</v>
      </c>
      <c r="K1658">
        <v>91.500643077805805</v>
      </c>
      <c r="L1658">
        <v>-35.963888057159998</v>
      </c>
    </row>
    <row r="1659" spans="1:12" x14ac:dyDescent="0.3">
      <c r="A1659">
        <v>1</v>
      </c>
      <c r="B1659">
        <v>1.147</v>
      </c>
      <c r="C1659">
        <v>18.032863722508399</v>
      </c>
      <c r="D1659">
        <v>4.5510354161257904</v>
      </c>
      <c r="E1659">
        <v>0</v>
      </c>
      <c r="F1659">
        <v>12.812826100212099</v>
      </c>
      <c r="G1659">
        <v>4.5510354161257904</v>
      </c>
      <c r="H1659">
        <v>56.696547576243198</v>
      </c>
      <c r="I1659">
        <v>-24.723288057160001</v>
      </c>
      <c r="J1659">
        <v>9.8000000000000007</v>
      </c>
      <c r="K1659">
        <v>91.500643077805805</v>
      </c>
      <c r="L1659">
        <v>-35.963888057159998</v>
      </c>
    </row>
    <row r="1660" spans="1:12" x14ac:dyDescent="0.3">
      <c r="A1660">
        <v>1</v>
      </c>
      <c r="B1660">
        <v>1.155</v>
      </c>
      <c r="C1660">
        <v>18.069272005837401</v>
      </c>
      <c r="D1660">
        <v>4.5510354161257904</v>
      </c>
      <c r="E1660">
        <v>0</v>
      </c>
      <c r="F1660">
        <v>12.812826100212099</v>
      </c>
      <c r="G1660">
        <v>4.5510354161257904</v>
      </c>
      <c r="H1660">
        <v>56.499074871785901</v>
      </c>
      <c r="I1660">
        <v>-24.644888057159999</v>
      </c>
      <c r="J1660">
        <v>9.8000000000000007</v>
      </c>
      <c r="K1660">
        <v>91.500643077805805</v>
      </c>
      <c r="L1660">
        <v>-35.963888057159998</v>
      </c>
    </row>
    <row r="1661" spans="1:12" x14ac:dyDescent="0.3">
      <c r="A1661">
        <v>1</v>
      </c>
      <c r="B1661">
        <v>1.1639999999999999</v>
      </c>
      <c r="C1661">
        <v>18.1102313245826</v>
      </c>
      <c r="D1661">
        <v>4.5510354161257904</v>
      </c>
      <c r="E1661">
        <v>0</v>
      </c>
      <c r="F1661">
        <v>12.812826100212099</v>
      </c>
      <c r="G1661">
        <v>4.5510354161257904</v>
      </c>
      <c r="H1661">
        <v>56.277667779271503</v>
      </c>
      <c r="I1661">
        <v>-24.556688057159999</v>
      </c>
      <c r="J1661">
        <v>9.8000000000000007</v>
      </c>
      <c r="K1661">
        <v>91.500643077805805</v>
      </c>
      <c r="L1661">
        <v>-35.963888057159998</v>
      </c>
    </row>
    <row r="1662" spans="1:12" x14ac:dyDescent="0.3">
      <c r="A1662">
        <v>1</v>
      </c>
      <c r="B1662">
        <v>1.173</v>
      </c>
      <c r="C1662">
        <v>18.151190643327698</v>
      </c>
      <c r="D1662">
        <v>4.5510354161257904</v>
      </c>
      <c r="E1662">
        <v>0</v>
      </c>
      <c r="F1662">
        <v>12.812826100212099</v>
      </c>
      <c r="G1662">
        <v>4.5510354161257904</v>
      </c>
      <c r="H1662">
        <v>56.057054486757004</v>
      </c>
      <c r="I1662">
        <v>-24.468488057159998</v>
      </c>
      <c r="J1662">
        <v>9.8000000000000007</v>
      </c>
      <c r="K1662">
        <v>91.500643077805805</v>
      </c>
      <c r="L1662">
        <v>-35.963888057159998</v>
      </c>
    </row>
    <row r="1663" spans="1:12" x14ac:dyDescent="0.3">
      <c r="A1663">
        <v>1</v>
      </c>
      <c r="B1663">
        <v>1.1819999999999999</v>
      </c>
      <c r="C1663">
        <v>18.192149962072801</v>
      </c>
      <c r="D1663">
        <v>4.5510354161257904</v>
      </c>
      <c r="E1663">
        <v>0</v>
      </c>
      <c r="F1663">
        <v>12.812826100212099</v>
      </c>
      <c r="G1663">
        <v>4.5510354161257904</v>
      </c>
      <c r="H1663">
        <v>55.8372349942426</v>
      </c>
      <c r="I1663">
        <v>-24.380288057160001</v>
      </c>
      <c r="J1663">
        <v>9.8000000000000007</v>
      </c>
      <c r="K1663">
        <v>91.500643077805805</v>
      </c>
      <c r="L1663">
        <v>-35.963888057159998</v>
      </c>
    </row>
    <row r="1664" spans="1:12" x14ac:dyDescent="0.3">
      <c r="A1664">
        <v>1</v>
      </c>
      <c r="B1664">
        <v>1.19</v>
      </c>
      <c r="C1664">
        <v>18.2285582454018</v>
      </c>
      <c r="D1664">
        <v>4.5510354161257904</v>
      </c>
      <c r="E1664">
        <v>0</v>
      </c>
      <c r="F1664">
        <v>12.812826100212099</v>
      </c>
      <c r="G1664">
        <v>4.5510354161257904</v>
      </c>
      <c r="H1664">
        <v>55.642506289785302</v>
      </c>
      <c r="I1664">
        <v>-24.301888057159999</v>
      </c>
      <c r="J1664">
        <v>9.8000000000000007</v>
      </c>
      <c r="K1664">
        <v>91.500643077805805</v>
      </c>
      <c r="L1664">
        <v>-35.963888057159998</v>
      </c>
    </row>
    <row r="1665" spans="1:12" x14ac:dyDescent="0.3">
      <c r="A1665">
        <v>1</v>
      </c>
      <c r="B1665">
        <v>1.198</v>
      </c>
      <c r="C1665">
        <v>18.264966528730799</v>
      </c>
      <c r="D1665">
        <v>4.5510354161257904</v>
      </c>
      <c r="E1665">
        <v>0</v>
      </c>
      <c r="F1665">
        <v>12.812826100212099</v>
      </c>
      <c r="G1665">
        <v>4.5510354161257904</v>
      </c>
      <c r="H1665">
        <v>55.448404785328002</v>
      </c>
      <c r="I1665">
        <v>-24.223488057160001</v>
      </c>
      <c r="J1665">
        <v>9.8000000000000007</v>
      </c>
      <c r="K1665">
        <v>91.500643077805805</v>
      </c>
      <c r="L1665">
        <v>-35.963888057159998</v>
      </c>
    </row>
    <row r="1666" spans="1:12" x14ac:dyDescent="0.3">
      <c r="A1666">
        <v>1</v>
      </c>
      <c r="B1666">
        <v>1.206</v>
      </c>
      <c r="C1666">
        <v>18.301374812059802</v>
      </c>
      <c r="D1666">
        <v>4.5510354161257904</v>
      </c>
      <c r="E1666">
        <v>0</v>
      </c>
      <c r="F1666">
        <v>12.812826100212099</v>
      </c>
      <c r="G1666">
        <v>4.5510354161257904</v>
      </c>
      <c r="H1666">
        <v>55.254930480870797</v>
      </c>
      <c r="I1666">
        <v>-24.145088057159999</v>
      </c>
      <c r="J1666">
        <v>9.8000000000000007</v>
      </c>
      <c r="K1666">
        <v>91.500643077805805</v>
      </c>
      <c r="L1666">
        <v>-35.963888057159998</v>
      </c>
    </row>
    <row r="1667" spans="1:12" x14ac:dyDescent="0.3">
      <c r="A1667">
        <v>1</v>
      </c>
      <c r="B1667">
        <v>1.214</v>
      </c>
      <c r="C1667">
        <v>18.337783095388801</v>
      </c>
      <c r="D1667">
        <v>4.5510354161257904</v>
      </c>
      <c r="E1667">
        <v>0</v>
      </c>
      <c r="F1667">
        <v>12.812826100212099</v>
      </c>
      <c r="G1667">
        <v>4.5510354161257904</v>
      </c>
      <c r="H1667">
        <v>55.062083376413497</v>
      </c>
      <c r="I1667">
        <v>-24.06668805716</v>
      </c>
      <c r="J1667">
        <v>9.8000000000000007</v>
      </c>
      <c r="K1667">
        <v>91.500643077805805</v>
      </c>
      <c r="L1667">
        <v>-35.963888057159998</v>
      </c>
    </row>
    <row r="1668" spans="1:12" x14ac:dyDescent="0.3">
      <c r="A1668">
        <v>1</v>
      </c>
      <c r="B1668">
        <v>1.2230000000000001</v>
      </c>
      <c r="C1668">
        <v>18.378742414133999</v>
      </c>
      <c r="D1668">
        <v>4.5510354161257904</v>
      </c>
      <c r="E1668">
        <v>0</v>
      </c>
      <c r="F1668">
        <v>12.812826100212099</v>
      </c>
      <c r="G1668">
        <v>4.5510354161257904</v>
      </c>
      <c r="H1668">
        <v>54.845880083898997</v>
      </c>
      <c r="I1668">
        <v>-23.97848805716</v>
      </c>
      <c r="J1668">
        <v>9.8000000000000007</v>
      </c>
      <c r="K1668">
        <v>91.500643077805805</v>
      </c>
      <c r="L1668">
        <v>-35.963888057159998</v>
      </c>
    </row>
    <row r="1669" spans="1:12" x14ac:dyDescent="0.3">
      <c r="A1669">
        <v>1</v>
      </c>
      <c r="B1669">
        <v>1.232</v>
      </c>
      <c r="C1669">
        <v>18.419701732879101</v>
      </c>
      <c r="D1669">
        <v>4.5510354161257904</v>
      </c>
      <c r="E1669">
        <v>0</v>
      </c>
      <c r="F1669">
        <v>12.812826100212099</v>
      </c>
      <c r="G1669">
        <v>4.5510354161257904</v>
      </c>
      <c r="H1669">
        <v>54.630470591384601</v>
      </c>
      <c r="I1669">
        <v>-23.890288057159999</v>
      </c>
      <c r="J1669">
        <v>9.8000000000000007</v>
      </c>
      <c r="K1669">
        <v>91.500643077805805</v>
      </c>
      <c r="L1669">
        <v>-35.963888057159998</v>
      </c>
    </row>
    <row r="1670" spans="1:12" x14ac:dyDescent="0.3">
      <c r="A1670">
        <v>1</v>
      </c>
      <c r="B1670">
        <v>1.24</v>
      </c>
      <c r="C1670">
        <v>18.4561100162081</v>
      </c>
      <c r="D1670">
        <v>4.5510354161257904</v>
      </c>
      <c r="E1670">
        <v>0</v>
      </c>
      <c r="F1670">
        <v>12.812826100212099</v>
      </c>
      <c r="G1670">
        <v>4.5510354161257904</v>
      </c>
      <c r="H1670">
        <v>54.439661886927297</v>
      </c>
      <c r="I1670">
        <v>-23.811888057160001</v>
      </c>
      <c r="J1670">
        <v>9.8000000000000007</v>
      </c>
      <c r="K1670">
        <v>91.500643077805805</v>
      </c>
      <c r="L1670">
        <v>-35.963888057159998</v>
      </c>
    </row>
    <row r="1671" spans="1:12" x14ac:dyDescent="0.3">
      <c r="A1671">
        <v>1</v>
      </c>
      <c r="B1671">
        <v>1.2490000000000001</v>
      </c>
      <c r="C1671">
        <v>18.497069334953199</v>
      </c>
      <c r="D1671">
        <v>4.5510354161257904</v>
      </c>
      <c r="E1671">
        <v>0</v>
      </c>
      <c r="F1671">
        <v>12.812826100212099</v>
      </c>
      <c r="G1671">
        <v>4.5510354161257904</v>
      </c>
      <c r="H1671">
        <v>54.225751794412901</v>
      </c>
      <c r="I1671">
        <v>-23.72368805716</v>
      </c>
      <c r="J1671">
        <v>9.8000000000000007</v>
      </c>
      <c r="K1671">
        <v>91.500643077805805</v>
      </c>
      <c r="L1671">
        <v>-35.963888057159998</v>
      </c>
    </row>
    <row r="1672" spans="1:12" x14ac:dyDescent="0.3">
      <c r="A1672">
        <v>1</v>
      </c>
      <c r="B1672">
        <v>1.258</v>
      </c>
      <c r="C1672">
        <v>18.538028653698401</v>
      </c>
      <c r="D1672">
        <v>4.5510354161257904</v>
      </c>
      <c r="E1672">
        <v>0</v>
      </c>
      <c r="F1672">
        <v>12.812826100212099</v>
      </c>
      <c r="G1672">
        <v>4.5510354161257904</v>
      </c>
      <c r="H1672">
        <v>54.012635501898501</v>
      </c>
      <c r="I1672">
        <v>-23.63548805716</v>
      </c>
      <c r="J1672">
        <v>9.8000000000000007</v>
      </c>
      <c r="K1672">
        <v>91.500643077805805</v>
      </c>
      <c r="L1672">
        <v>-35.963888057159998</v>
      </c>
    </row>
    <row r="1673" spans="1:12" x14ac:dyDescent="0.3">
      <c r="A1673">
        <v>1</v>
      </c>
      <c r="B1673">
        <v>1.266</v>
      </c>
      <c r="C1673">
        <v>18.5744369370274</v>
      </c>
      <c r="D1673">
        <v>4.5510354161257904</v>
      </c>
      <c r="E1673">
        <v>0</v>
      </c>
      <c r="F1673">
        <v>12.812826100212099</v>
      </c>
      <c r="G1673">
        <v>4.5510354161257904</v>
      </c>
      <c r="H1673">
        <v>53.823865197441201</v>
      </c>
      <c r="I1673">
        <v>-23.557088057160001</v>
      </c>
      <c r="J1673">
        <v>9.8000000000000007</v>
      </c>
      <c r="K1673">
        <v>91.500643077805805</v>
      </c>
      <c r="L1673">
        <v>-35.963888057159998</v>
      </c>
    </row>
    <row r="1674" spans="1:12" x14ac:dyDescent="0.3">
      <c r="A1674">
        <v>1</v>
      </c>
      <c r="B1674">
        <v>1.2749999999999999</v>
      </c>
      <c r="C1674">
        <v>18.615396255772499</v>
      </c>
      <c r="D1674">
        <v>4.5510354161257904</v>
      </c>
      <c r="E1674">
        <v>0</v>
      </c>
      <c r="F1674">
        <v>12.812826100212099</v>
      </c>
      <c r="G1674">
        <v>4.5510354161257904</v>
      </c>
      <c r="H1674">
        <v>53.612248304926702</v>
      </c>
      <c r="I1674">
        <v>-23.468888057160001</v>
      </c>
      <c r="J1674">
        <v>9.8000000000000007</v>
      </c>
      <c r="K1674">
        <v>91.500643077805805</v>
      </c>
      <c r="L1674">
        <v>-35.963888057159998</v>
      </c>
    </row>
    <row r="1675" spans="1:12" x14ac:dyDescent="0.3">
      <c r="A1675">
        <v>1</v>
      </c>
      <c r="B1675">
        <v>1.28399999999999</v>
      </c>
      <c r="C1675">
        <v>18.656355574517601</v>
      </c>
      <c r="D1675">
        <v>4.5510354161257904</v>
      </c>
      <c r="E1675">
        <v>0</v>
      </c>
      <c r="F1675">
        <v>12.812826100212099</v>
      </c>
      <c r="G1675">
        <v>4.5510354161257904</v>
      </c>
      <c r="H1675">
        <v>53.401425212412299</v>
      </c>
      <c r="I1675">
        <v>-23.38068805716</v>
      </c>
      <c r="J1675">
        <v>9.8000000000000007</v>
      </c>
      <c r="K1675">
        <v>91.500643077805805</v>
      </c>
      <c r="L1675">
        <v>-35.963888057159998</v>
      </c>
    </row>
    <row r="1676" spans="1:12" x14ac:dyDescent="0.3">
      <c r="A1676">
        <v>1</v>
      </c>
      <c r="B1676">
        <v>1.29199999999999</v>
      </c>
      <c r="C1676">
        <v>18.6927638578466</v>
      </c>
      <c r="D1676">
        <v>4.5510354161257904</v>
      </c>
      <c r="E1676">
        <v>0</v>
      </c>
      <c r="F1676">
        <v>12.812826100212099</v>
      </c>
      <c r="G1676">
        <v>4.5510354161257904</v>
      </c>
      <c r="H1676">
        <v>53.214693307955002</v>
      </c>
      <c r="I1676">
        <v>-23.302288057159998</v>
      </c>
      <c r="J1676">
        <v>9.8000000000000007</v>
      </c>
      <c r="K1676">
        <v>91.500643077805805</v>
      </c>
      <c r="L1676">
        <v>-35.963888057159998</v>
      </c>
    </row>
    <row r="1677" spans="1:12" x14ac:dyDescent="0.3">
      <c r="A1677">
        <v>1</v>
      </c>
      <c r="B1677">
        <v>1.2999999999999901</v>
      </c>
      <c r="C1677">
        <v>18.729172141175699</v>
      </c>
      <c r="D1677">
        <v>4.5510354161257904</v>
      </c>
      <c r="E1677">
        <v>0</v>
      </c>
      <c r="F1677">
        <v>12.812826100212099</v>
      </c>
      <c r="G1677">
        <v>4.5510354161257904</v>
      </c>
      <c r="H1677">
        <v>53.028588603497703</v>
      </c>
      <c r="I1677">
        <v>-23.22388805716</v>
      </c>
      <c r="J1677">
        <v>9.8000000000000007</v>
      </c>
      <c r="K1677">
        <v>91.500643077805805</v>
      </c>
      <c r="L1677">
        <v>-35.963888057159998</v>
      </c>
    </row>
    <row r="1678" spans="1:12" x14ac:dyDescent="0.3">
      <c r="A1678">
        <v>1</v>
      </c>
      <c r="B1678">
        <v>1.31099999999999</v>
      </c>
      <c r="C1678">
        <v>18.779233530753</v>
      </c>
      <c r="D1678">
        <v>4.5510354161257904</v>
      </c>
      <c r="E1678">
        <v>0</v>
      </c>
      <c r="F1678">
        <v>12.812826100212099</v>
      </c>
      <c r="G1678">
        <v>4.5510354161257904</v>
      </c>
      <c r="H1678">
        <v>52.773718734869</v>
      </c>
      <c r="I1678">
        <v>-23.116088057159999</v>
      </c>
      <c r="J1678">
        <v>9.8000000000000007</v>
      </c>
      <c r="K1678">
        <v>91.500643077805805</v>
      </c>
      <c r="L1678">
        <v>-35.963888057159998</v>
      </c>
    </row>
    <row r="1679" spans="1:12" x14ac:dyDescent="0.3">
      <c r="A1679">
        <v>1</v>
      </c>
      <c r="B1679">
        <v>1.31899999999999</v>
      </c>
      <c r="C1679">
        <v>18.815641814081999</v>
      </c>
      <c r="D1679">
        <v>4.5510354161257904</v>
      </c>
      <c r="E1679">
        <v>0</v>
      </c>
      <c r="F1679">
        <v>12.812826100212099</v>
      </c>
      <c r="G1679">
        <v>4.5510354161257904</v>
      </c>
      <c r="H1679">
        <v>52.589103630411699</v>
      </c>
      <c r="I1679">
        <v>-23.03768805716</v>
      </c>
      <c r="J1679">
        <v>9.8000000000000007</v>
      </c>
      <c r="K1679">
        <v>91.500643077805805</v>
      </c>
      <c r="L1679">
        <v>-35.963888057159998</v>
      </c>
    </row>
    <row r="1680" spans="1:12" x14ac:dyDescent="0.3">
      <c r="A1680">
        <v>1</v>
      </c>
      <c r="B1680">
        <v>1.3279999999999901</v>
      </c>
      <c r="C1680">
        <v>18.856601132827201</v>
      </c>
      <c r="D1680">
        <v>4.5510354161257904</v>
      </c>
      <c r="E1680">
        <v>0</v>
      </c>
      <c r="F1680">
        <v>12.812826100212099</v>
      </c>
      <c r="G1680">
        <v>4.5510354161257904</v>
      </c>
      <c r="H1680">
        <v>52.382161337897301</v>
      </c>
      <c r="I1680">
        <v>-22.94948805716</v>
      </c>
      <c r="J1680">
        <v>9.8000000000000007</v>
      </c>
      <c r="K1680">
        <v>91.500643077805805</v>
      </c>
      <c r="L1680">
        <v>-35.963888057159998</v>
      </c>
    </row>
    <row r="1681" spans="1:12" x14ac:dyDescent="0.3">
      <c r="A1681">
        <v>1</v>
      </c>
      <c r="B1681">
        <v>1.33699999999999</v>
      </c>
      <c r="C1681">
        <v>18.8975604515723</v>
      </c>
      <c r="D1681">
        <v>4.5510354161257904</v>
      </c>
      <c r="E1681">
        <v>0</v>
      </c>
      <c r="F1681">
        <v>12.812826100212099</v>
      </c>
      <c r="G1681">
        <v>4.5510354161257904</v>
      </c>
      <c r="H1681">
        <v>52.1760128453828</v>
      </c>
      <c r="I1681">
        <v>-22.861288057159999</v>
      </c>
      <c r="J1681">
        <v>9.8000000000000007</v>
      </c>
      <c r="K1681">
        <v>91.500643077805805</v>
      </c>
      <c r="L1681">
        <v>-35.963888057159998</v>
      </c>
    </row>
    <row r="1682" spans="1:12" x14ac:dyDescent="0.3">
      <c r="A1682">
        <v>1</v>
      </c>
      <c r="B1682">
        <v>1.3459999999999901</v>
      </c>
      <c r="C1682">
        <v>18.938519770317399</v>
      </c>
      <c r="D1682">
        <v>4.5510354161257904</v>
      </c>
      <c r="E1682">
        <v>0</v>
      </c>
      <c r="F1682">
        <v>12.812826100212099</v>
      </c>
      <c r="G1682">
        <v>4.5510354161257904</v>
      </c>
      <c r="H1682">
        <v>51.970658152868403</v>
      </c>
      <c r="I1682">
        <v>-22.773088057159999</v>
      </c>
      <c r="J1682">
        <v>9.8000000000000007</v>
      </c>
      <c r="K1682">
        <v>91.500643077805805</v>
      </c>
      <c r="L1682">
        <v>-35.963888057159998</v>
      </c>
    </row>
    <row r="1683" spans="1:12" x14ac:dyDescent="0.3">
      <c r="A1683">
        <v>1</v>
      </c>
      <c r="B1683">
        <v>1.35499999999999</v>
      </c>
      <c r="C1683">
        <v>18.9794790890626</v>
      </c>
      <c r="D1683">
        <v>4.5510354161257904</v>
      </c>
      <c r="E1683">
        <v>0</v>
      </c>
      <c r="F1683">
        <v>12.812826100212099</v>
      </c>
      <c r="G1683">
        <v>4.5510354161257904</v>
      </c>
      <c r="H1683">
        <v>51.766097260353902</v>
      </c>
      <c r="I1683">
        <v>-22.684888057159998</v>
      </c>
      <c r="J1683">
        <v>9.8000000000000007</v>
      </c>
      <c r="K1683">
        <v>91.500643077805805</v>
      </c>
      <c r="L1683">
        <v>-35.963888057159998</v>
      </c>
    </row>
    <row r="1684" spans="1:12" x14ac:dyDescent="0.3">
      <c r="A1684">
        <v>1</v>
      </c>
      <c r="B1684">
        <v>1.36299999999999</v>
      </c>
      <c r="C1684">
        <v>19.0158873723916</v>
      </c>
      <c r="D1684">
        <v>4.5510354161257904</v>
      </c>
      <c r="E1684">
        <v>0</v>
      </c>
      <c r="F1684">
        <v>12.812826100212099</v>
      </c>
      <c r="G1684">
        <v>4.5510354161257904</v>
      </c>
      <c r="H1684">
        <v>51.584931755896697</v>
      </c>
      <c r="I1684">
        <v>-22.60648805716</v>
      </c>
      <c r="J1684">
        <v>9.8000000000000007</v>
      </c>
      <c r="K1684">
        <v>91.500643077805805</v>
      </c>
      <c r="L1684">
        <v>-35.963888057159998</v>
      </c>
    </row>
    <row r="1685" spans="1:12" x14ac:dyDescent="0.3">
      <c r="A1685">
        <v>1</v>
      </c>
      <c r="B1685">
        <v>1.3719999999999899</v>
      </c>
      <c r="C1685">
        <v>19.056846691136698</v>
      </c>
      <c r="D1685">
        <v>4.5510354161257904</v>
      </c>
      <c r="E1685">
        <v>0</v>
      </c>
      <c r="F1685">
        <v>12.812826100212099</v>
      </c>
      <c r="G1685">
        <v>4.5510354161257904</v>
      </c>
      <c r="H1685">
        <v>51.381870263382197</v>
      </c>
      <c r="I1685">
        <v>-22.518288057159999</v>
      </c>
      <c r="J1685">
        <v>9.8000000000000007</v>
      </c>
      <c r="K1685">
        <v>91.500643077805805</v>
      </c>
      <c r="L1685">
        <v>-35.963888057159998</v>
      </c>
    </row>
    <row r="1686" spans="1:12" x14ac:dyDescent="0.3">
      <c r="A1686">
        <v>1</v>
      </c>
      <c r="B1686">
        <v>1.38099999999999</v>
      </c>
      <c r="C1686">
        <v>19.097806009881801</v>
      </c>
      <c r="D1686">
        <v>4.5510354161257904</v>
      </c>
      <c r="E1686">
        <v>0</v>
      </c>
      <c r="F1686">
        <v>12.812826100212099</v>
      </c>
      <c r="G1686">
        <v>4.5510354161257904</v>
      </c>
      <c r="H1686">
        <v>51.1796025708678</v>
      </c>
      <c r="I1686">
        <v>-22.430088057159999</v>
      </c>
      <c r="J1686">
        <v>9.8000000000000007</v>
      </c>
      <c r="K1686">
        <v>91.500643077805805</v>
      </c>
      <c r="L1686">
        <v>-35.963888057159998</v>
      </c>
    </row>
    <row r="1687" spans="1:12" x14ac:dyDescent="0.3">
      <c r="A1687">
        <v>1</v>
      </c>
      <c r="B1687">
        <v>1.3899999999999899</v>
      </c>
      <c r="C1687">
        <v>19.138765328626999</v>
      </c>
      <c r="D1687">
        <v>4.5510354161257904</v>
      </c>
      <c r="E1687">
        <v>0</v>
      </c>
      <c r="F1687">
        <v>12.812826100212099</v>
      </c>
      <c r="G1687">
        <v>4.5510354161257904</v>
      </c>
      <c r="H1687">
        <v>50.9781286783534</v>
      </c>
      <c r="I1687">
        <v>-22.341888057159998</v>
      </c>
      <c r="J1687">
        <v>9.8000000000000007</v>
      </c>
      <c r="K1687">
        <v>91.500643077805805</v>
      </c>
      <c r="L1687">
        <v>-35.963888057159998</v>
      </c>
    </row>
    <row r="1688" spans="1:12" x14ac:dyDescent="0.3">
      <c r="A1688">
        <v>1</v>
      </c>
      <c r="B1688">
        <v>1.39899999999999</v>
      </c>
      <c r="C1688">
        <v>19.179724647372101</v>
      </c>
      <c r="D1688">
        <v>4.5510354161257904</v>
      </c>
      <c r="E1688">
        <v>0</v>
      </c>
      <c r="F1688">
        <v>12.812826100212099</v>
      </c>
      <c r="G1688">
        <v>4.5510354161257904</v>
      </c>
      <c r="H1688">
        <v>50.777448585838897</v>
      </c>
      <c r="I1688">
        <v>-22.253688057160002</v>
      </c>
      <c r="J1688">
        <v>9.8000000000000007</v>
      </c>
      <c r="K1688">
        <v>91.500643077805805</v>
      </c>
      <c r="L1688">
        <v>-35.963888057159998</v>
      </c>
    </row>
    <row r="1689" spans="1:12" x14ac:dyDescent="0.3">
      <c r="A1689">
        <v>1</v>
      </c>
      <c r="B1689">
        <v>1.4079999999999899</v>
      </c>
      <c r="C1689">
        <v>19.2206839661172</v>
      </c>
      <c r="D1689">
        <v>4.5510354161257904</v>
      </c>
      <c r="E1689">
        <v>0</v>
      </c>
      <c r="F1689">
        <v>12.812826100212099</v>
      </c>
      <c r="G1689">
        <v>4.5510354161257904</v>
      </c>
      <c r="H1689">
        <v>50.577562293324497</v>
      </c>
      <c r="I1689">
        <v>-22.165488057160001</v>
      </c>
      <c r="J1689">
        <v>9.8000000000000007</v>
      </c>
      <c r="K1689">
        <v>91.500643077805805</v>
      </c>
      <c r="L1689">
        <v>-35.963888057159998</v>
      </c>
    </row>
    <row r="1690" spans="1:12" x14ac:dyDescent="0.3">
      <c r="A1690">
        <v>1</v>
      </c>
      <c r="B1690">
        <v>1.4159999999999899</v>
      </c>
      <c r="C1690">
        <v>19.257092249446199</v>
      </c>
      <c r="D1690">
        <v>4.5510354161257904</v>
      </c>
      <c r="E1690">
        <v>0</v>
      </c>
      <c r="F1690">
        <v>12.812826100212099</v>
      </c>
      <c r="G1690">
        <v>4.5510354161257904</v>
      </c>
      <c r="H1690">
        <v>50.4005519888672</v>
      </c>
      <c r="I1690">
        <v>-22.087088057159999</v>
      </c>
      <c r="J1690">
        <v>9.8000000000000007</v>
      </c>
      <c r="K1690">
        <v>91.500643077805805</v>
      </c>
      <c r="L1690">
        <v>-35.963888057159998</v>
      </c>
    </row>
    <row r="1691" spans="1:12" x14ac:dyDescent="0.3">
      <c r="A1691">
        <v>1</v>
      </c>
      <c r="B1691">
        <v>1.4239999999999899</v>
      </c>
      <c r="C1691">
        <v>19.293500532775202</v>
      </c>
      <c r="D1691">
        <v>4.5510354161257904</v>
      </c>
      <c r="E1691">
        <v>0</v>
      </c>
      <c r="F1691">
        <v>12.812826100212099</v>
      </c>
      <c r="G1691">
        <v>4.5510354161257904</v>
      </c>
      <c r="H1691">
        <v>50.224168884409899</v>
      </c>
      <c r="I1691">
        <v>-22.008688057160001</v>
      </c>
      <c r="J1691">
        <v>9.8000000000000007</v>
      </c>
      <c r="K1691">
        <v>91.500643077805805</v>
      </c>
      <c r="L1691">
        <v>-35.963888057159998</v>
      </c>
    </row>
    <row r="1692" spans="1:12" x14ac:dyDescent="0.3">
      <c r="A1692">
        <v>1</v>
      </c>
      <c r="B1692">
        <v>1.4319999999999899</v>
      </c>
      <c r="C1692">
        <v>19.3299088161043</v>
      </c>
      <c r="D1692">
        <v>4.5510354161257904</v>
      </c>
      <c r="E1692">
        <v>0</v>
      </c>
      <c r="F1692">
        <v>12.812826100212099</v>
      </c>
      <c r="G1692">
        <v>4.5510354161257904</v>
      </c>
      <c r="H1692">
        <v>50.048412979952602</v>
      </c>
      <c r="I1692">
        <v>-21.930288057159999</v>
      </c>
      <c r="J1692">
        <v>9.8000000000000007</v>
      </c>
      <c r="K1692">
        <v>91.500643077805805</v>
      </c>
      <c r="L1692">
        <v>-35.963888057159998</v>
      </c>
    </row>
    <row r="1693" spans="1:12" x14ac:dyDescent="0.3">
      <c r="A1693">
        <v>1</v>
      </c>
      <c r="B1693">
        <v>1.4409999999999901</v>
      </c>
      <c r="C1693">
        <v>19.370868134849399</v>
      </c>
      <c r="D1693">
        <v>4.5510354161257904</v>
      </c>
      <c r="E1693">
        <v>0</v>
      </c>
      <c r="F1693">
        <v>12.812826100212099</v>
      </c>
      <c r="G1693">
        <v>4.5510354161257904</v>
      </c>
      <c r="H1693">
        <v>49.851437287438202</v>
      </c>
      <c r="I1693">
        <v>-21.842088057160002</v>
      </c>
      <c r="J1693">
        <v>9.8000000000000007</v>
      </c>
      <c r="K1693">
        <v>91.500643077805805</v>
      </c>
      <c r="L1693">
        <v>-35.963888057159998</v>
      </c>
    </row>
    <row r="1694" spans="1:12" x14ac:dyDescent="0.3">
      <c r="A1694">
        <v>1</v>
      </c>
      <c r="B1694">
        <v>1.44999999999999</v>
      </c>
      <c r="C1694">
        <v>19.411827453594501</v>
      </c>
      <c r="D1694">
        <v>4.5510354161257904</v>
      </c>
      <c r="E1694">
        <v>0</v>
      </c>
      <c r="F1694">
        <v>12.812826100212099</v>
      </c>
      <c r="G1694">
        <v>4.5510354161257904</v>
      </c>
      <c r="H1694">
        <v>49.655255394923799</v>
      </c>
      <c r="I1694">
        <v>-21.753888057160001</v>
      </c>
      <c r="J1694">
        <v>9.8000000000000007</v>
      </c>
      <c r="K1694">
        <v>91.500643077805805</v>
      </c>
      <c r="L1694">
        <v>-35.963888057159998</v>
      </c>
    </row>
    <row r="1695" spans="1:12" x14ac:dyDescent="0.3">
      <c r="A1695">
        <v>1</v>
      </c>
      <c r="B1695">
        <v>1.4589999999999901</v>
      </c>
      <c r="C1695">
        <v>19.452786772339699</v>
      </c>
      <c r="D1695">
        <v>4.5510354161257904</v>
      </c>
      <c r="E1695">
        <v>0</v>
      </c>
      <c r="F1695">
        <v>12.812826100212099</v>
      </c>
      <c r="G1695">
        <v>4.5510354161257904</v>
      </c>
      <c r="H1695">
        <v>49.4598673024093</v>
      </c>
      <c r="I1695">
        <v>-21.665688057160001</v>
      </c>
      <c r="J1695">
        <v>9.8000000000000007</v>
      </c>
      <c r="K1695">
        <v>91.500643077805805</v>
      </c>
      <c r="L1695">
        <v>-35.963888057159998</v>
      </c>
    </row>
    <row r="1696" spans="1:12" x14ac:dyDescent="0.3">
      <c r="A1696">
        <v>1</v>
      </c>
      <c r="B1696">
        <v>1.46799999999999</v>
      </c>
      <c r="C1696">
        <v>19.493746091084802</v>
      </c>
      <c r="D1696">
        <v>4.5510354161257904</v>
      </c>
      <c r="E1696">
        <v>0</v>
      </c>
      <c r="F1696">
        <v>12.812826100212099</v>
      </c>
      <c r="G1696">
        <v>4.5510354161257904</v>
      </c>
      <c r="H1696">
        <v>49.265273009894898</v>
      </c>
      <c r="I1696">
        <v>-21.57748805716</v>
      </c>
      <c r="J1696">
        <v>9.8000000000000007</v>
      </c>
      <c r="K1696">
        <v>91.500643077805805</v>
      </c>
      <c r="L1696">
        <v>-35.963888057159998</v>
      </c>
    </row>
    <row r="1697" spans="1:12" x14ac:dyDescent="0.3">
      <c r="A1697">
        <v>1</v>
      </c>
      <c r="B1697">
        <v>1.47599999999999</v>
      </c>
      <c r="C1697">
        <v>19.530154374413801</v>
      </c>
      <c r="D1697">
        <v>4.5510354161257904</v>
      </c>
      <c r="E1697">
        <v>0</v>
      </c>
      <c r="F1697">
        <v>12.812826100212099</v>
      </c>
      <c r="G1697">
        <v>4.5510354161257904</v>
      </c>
      <c r="H1697">
        <v>49.092966705437597</v>
      </c>
      <c r="I1697">
        <v>-21.499088057160002</v>
      </c>
      <c r="J1697">
        <v>9.8000000000000007</v>
      </c>
      <c r="K1697">
        <v>91.500643077805805</v>
      </c>
      <c r="L1697">
        <v>-35.963888057159998</v>
      </c>
    </row>
    <row r="1698" spans="1:12" x14ac:dyDescent="0.3">
      <c r="A1698">
        <v>1</v>
      </c>
      <c r="B1698">
        <v>1.48399999999999</v>
      </c>
      <c r="C1698">
        <v>19.5665626577428</v>
      </c>
      <c r="D1698">
        <v>4.5510354161257904</v>
      </c>
      <c r="E1698">
        <v>0</v>
      </c>
      <c r="F1698">
        <v>12.812826100212099</v>
      </c>
      <c r="G1698">
        <v>4.5510354161257904</v>
      </c>
      <c r="H1698">
        <v>48.9212876009803</v>
      </c>
      <c r="I1698">
        <v>-21.42068805716</v>
      </c>
      <c r="J1698">
        <v>9.8000000000000007</v>
      </c>
      <c r="K1698">
        <v>91.500643077805805</v>
      </c>
      <c r="L1698">
        <v>-35.963888057159998</v>
      </c>
    </row>
    <row r="1699" spans="1:12" x14ac:dyDescent="0.3">
      <c r="A1699">
        <v>1</v>
      </c>
      <c r="B1699">
        <v>1.49199999999999</v>
      </c>
      <c r="C1699">
        <v>19.602970941071799</v>
      </c>
      <c r="D1699">
        <v>4.5510354161257904</v>
      </c>
      <c r="E1699">
        <v>0</v>
      </c>
      <c r="F1699">
        <v>12.812826100212099</v>
      </c>
      <c r="G1699">
        <v>4.5510354161257904</v>
      </c>
      <c r="H1699">
        <v>48.750235696522999</v>
      </c>
      <c r="I1699">
        <v>-21.342288057160001</v>
      </c>
      <c r="J1699">
        <v>9.8000000000000007</v>
      </c>
      <c r="K1699">
        <v>91.500643077805805</v>
      </c>
      <c r="L1699">
        <v>-35.963888057159998</v>
      </c>
    </row>
    <row r="1700" spans="1:12" x14ac:dyDescent="0.3">
      <c r="A1700">
        <v>1</v>
      </c>
      <c r="B1700">
        <v>1.49999999999999</v>
      </c>
      <c r="C1700">
        <v>19.639379224400798</v>
      </c>
      <c r="D1700">
        <v>4.5510354161257904</v>
      </c>
      <c r="E1700">
        <v>0</v>
      </c>
      <c r="F1700">
        <v>12.812826100212099</v>
      </c>
      <c r="G1700">
        <v>4.5510354161257904</v>
      </c>
      <c r="H1700">
        <v>48.579810992065802</v>
      </c>
      <c r="I1700">
        <v>-21.263888057159999</v>
      </c>
      <c r="J1700">
        <v>9.8000000000000007</v>
      </c>
      <c r="K1700">
        <v>91.500643077805805</v>
      </c>
      <c r="L1700">
        <v>-35.963888057159998</v>
      </c>
    </row>
    <row r="1701" spans="1:12" x14ac:dyDescent="0.3">
      <c r="A1701">
        <v>1</v>
      </c>
      <c r="B1701">
        <v>1.50799999999999</v>
      </c>
      <c r="C1701">
        <v>19.675787507729801</v>
      </c>
      <c r="D1701">
        <v>4.5510354161257904</v>
      </c>
      <c r="E1701">
        <v>0</v>
      </c>
      <c r="F1701">
        <v>12.812826100212099</v>
      </c>
      <c r="G1701">
        <v>4.5510354161257904</v>
      </c>
      <c r="H1701">
        <v>48.410013487608502</v>
      </c>
      <c r="I1701">
        <v>-21.185488057160001</v>
      </c>
      <c r="J1701">
        <v>9.8000000000000007</v>
      </c>
      <c r="K1701">
        <v>91.500643077805805</v>
      </c>
      <c r="L1701">
        <v>-35.963888057159998</v>
      </c>
    </row>
    <row r="1702" spans="1:12" x14ac:dyDescent="0.3">
      <c r="A1702">
        <v>1</v>
      </c>
      <c r="B1702">
        <v>1.51599999999999</v>
      </c>
      <c r="C1702">
        <v>19.7121957910588</v>
      </c>
      <c r="D1702">
        <v>4.5510354161257904</v>
      </c>
      <c r="E1702">
        <v>0</v>
      </c>
      <c r="F1702">
        <v>12.812826100212099</v>
      </c>
      <c r="G1702">
        <v>4.5510354161257904</v>
      </c>
      <c r="H1702">
        <v>48.240843183151199</v>
      </c>
      <c r="I1702">
        <v>-21.107088057159999</v>
      </c>
      <c r="J1702">
        <v>9.8000000000000007</v>
      </c>
      <c r="K1702">
        <v>91.500643077805805</v>
      </c>
      <c r="L1702">
        <v>-35.963888057159998</v>
      </c>
    </row>
    <row r="1703" spans="1:12" x14ac:dyDescent="0.3">
      <c r="A1703">
        <v>1</v>
      </c>
      <c r="B1703">
        <v>1.52399999999999</v>
      </c>
      <c r="C1703">
        <v>19.748604074387799</v>
      </c>
      <c r="D1703">
        <v>4.5510354161257904</v>
      </c>
      <c r="E1703">
        <v>0</v>
      </c>
      <c r="F1703">
        <v>12.812826100212099</v>
      </c>
      <c r="G1703">
        <v>4.5510354161257904</v>
      </c>
      <c r="H1703">
        <v>48.0723000786939</v>
      </c>
      <c r="I1703">
        <v>-21.02868805716</v>
      </c>
      <c r="J1703">
        <v>9.8000000000000007</v>
      </c>
      <c r="K1703">
        <v>91.500643077805805</v>
      </c>
      <c r="L1703">
        <v>-35.963888057159998</v>
      </c>
    </row>
    <row r="1704" spans="1:12" x14ac:dyDescent="0.3">
      <c r="A1704">
        <v>1</v>
      </c>
      <c r="B1704">
        <v>1.5329999999999899</v>
      </c>
      <c r="C1704">
        <v>19.789563393133001</v>
      </c>
      <c r="D1704">
        <v>4.5510354161257904</v>
      </c>
      <c r="E1704">
        <v>0</v>
      </c>
      <c r="F1704">
        <v>12.812826100212099</v>
      </c>
      <c r="G1704">
        <v>4.5510354161257904</v>
      </c>
      <c r="H1704">
        <v>47.883438786179497</v>
      </c>
      <c r="I1704">
        <v>-20.94048805716</v>
      </c>
      <c r="J1704">
        <v>9.8000000000000007</v>
      </c>
      <c r="K1704">
        <v>91.500643077805805</v>
      </c>
      <c r="L1704">
        <v>-35.963888057159998</v>
      </c>
    </row>
    <row r="1705" spans="1:12" x14ac:dyDescent="0.3">
      <c r="A1705">
        <v>1</v>
      </c>
      <c r="B1705">
        <v>1.54199999999999</v>
      </c>
      <c r="C1705">
        <v>19.8305227118781</v>
      </c>
      <c r="D1705">
        <v>4.5510354161257904</v>
      </c>
      <c r="E1705">
        <v>0</v>
      </c>
      <c r="F1705">
        <v>12.812826100212099</v>
      </c>
      <c r="G1705">
        <v>4.5510354161257904</v>
      </c>
      <c r="H1705">
        <v>47.695371293664998</v>
      </c>
      <c r="I1705">
        <v>-20.852288057159999</v>
      </c>
      <c r="J1705">
        <v>9.8000000000000007</v>
      </c>
      <c r="K1705">
        <v>91.500643077805805</v>
      </c>
      <c r="L1705">
        <v>-35.963888057159998</v>
      </c>
    </row>
    <row r="1706" spans="1:12" x14ac:dyDescent="0.3">
      <c r="A1706">
        <v>1</v>
      </c>
      <c r="B1706">
        <v>1.5499999999999901</v>
      </c>
      <c r="C1706">
        <v>19.866930995207099</v>
      </c>
      <c r="D1706">
        <v>4.5510354161257904</v>
      </c>
      <c r="E1706">
        <v>0</v>
      </c>
      <c r="F1706">
        <v>12.812826100212099</v>
      </c>
      <c r="G1706">
        <v>4.5510354161257904</v>
      </c>
      <c r="H1706">
        <v>47.528866589207801</v>
      </c>
      <c r="I1706">
        <v>-20.773888057160001</v>
      </c>
      <c r="J1706">
        <v>9.8000000000000007</v>
      </c>
      <c r="K1706">
        <v>91.500643077805805</v>
      </c>
      <c r="L1706">
        <v>-35.963888057159998</v>
      </c>
    </row>
    <row r="1707" spans="1:12" x14ac:dyDescent="0.3">
      <c r="A1707">
        <v>1</v>
      </c>
      <c r="B1707">
        <v>1.5579999999999901</v>
      </c>
      <c r="C1707">
        <v>19.903339278536102</v>
      </c>
      <c r="D1707">
        <v>4.5510354161257904</v>
      </c>
      <c r="E1707">
        <v>0</v>
      </c>
      <c r="F1707">
        <v>12.812826100212099</v>
      </c>
      <c r="G1707">
        <v>4.5510354161257904</v>
      </c>
      <c r="H1707">
        <v>47.362989084750502</v>
      </c>
      <c r="I1707">
        <v>-20.695488057159999</v>
      </c>
      <c r="J1707">
        <v>9.8000000000000007</v>
      </c>
      <c r="K1707">
        <v>91.500643077805805</v>
      </c>
      <c r="L1707">
        <v>-35.963888057159998</v>
      </c>
    </row>
    <row r="1708" spans="1:12" x14ac:dyDescent="0.3">
      <c r="A1708">
        <v>1</v>
      </c>
      <c r="B1708">
        <v>1.5659999999999901</v>
      </c>
      <c r="C1708">
        <v>19.939747561865101</v>
      </c>
      <c r="D1708">
        <v>4.5510354161257904</v>
      </c>
      <c r="E1708">
        <v>0</v>
      </c>
      <c r="F1708">
        <v>12.812826100212099</v>
      </c>
      <c r="G1708">
        <v>4.5510354161257904</v>
      </c>
      <c r="H1708">
        <v>47.1977387802932</v>
      </c>
      <c r="I1708">
        <v>-20.61708805716</v>
      </c>
      <c r="J1708">
        <v>9.8000000000000007</v>
      </c>
      <c r="K1708">
        <v>91.500643077805805</v>
      </c>
      <c r="L1708">
        <v>-35.963888057159998</v>
      </c>
    </row>
    <row r="1709" spans="1:12" x14ac:dyDescent="0.3">
      <c r="A1709">
        <v>1</v>
      </c>
      <c r="B1709">
        <v>1.57499999999999</v>
      </c>
      <c r="C1709">
        <v>19.9807068806102</v>
      </c>
      <c r="D1709">
        <v>4.5510354161257904</v>
      </c>
      <c r="E1709">
        <v>0</v>
      </c>
      <c r="F1709">
        <v>12.812826100212099</v>
      </c>
      <c r="G1709">
        <v>4.5510354161257904</v>
      </c>
      <c r="H1709">
        <v>47.012581887778801</v>
      </c>
      <c r="I1709">
        <v>-20.52888805716</v>
      </c>
      <c r="J1709">
        <v>9.8000000000000007</v>
      </c>
      <c r="K1709">
        <v>91.500643077805805</v>
      </c>
      <c r="L1709">
        <v>-35.963888057159998</v>
      </c>
    </row>
    <row r="1710" spans="1:12" x14ac:dyDescent="0.3">
      <c r="A1710">
        <v>1</v>
      </c>
      <c r="B1710">
        <v>1.58299999999999</v>
      </c>
      <c r="C1710">
        <v>20.017115163939199</v>
      </c>
      <c r="D1710">
        <v>4.5510354161257904</v>
      </c>
      <c r="E1710">
        <v>0</v>
      </c>
      <c r="F1710">
        <v>12.812826100212099</v>
      </c>
      <c r="G1710">
        <v>4.5510354161257904</v>
      </c>
      <c r="H1710">
        <v>46.848664383321498</v>
      </c>
      <c r="I1710">
        <v>-20.450488057160001</v>
      </c>
      <c r="J1710">
        <v>9.8000000000000007</v>
      </c>
      <c r="K1710">
        <v>91.500643077805805</v>
      </c>
      <c r="L1710">
        <v>-35.963888057159998</v>
      </c>
    </row>
    <row r="1711" spans="1:12" x14ac:dyDescent="0.3">
      <c r="A1711">
        <v>1</v>
      </c>
      <c r="B1711">
        <v>1.59099999999999</v>
      </c>
      <c r="C1711">
        <v>20.053523447268301</v>
      </c>
      <c r="D1711">
        <v>4.5510354161257904</v>
      </c>
      <c r="E1711">
        <v>0</v>
      </c>
      <c r="F1711">
        <v>12.812826100212099</v>
      </c>
      <c r="G1711">
        <v>4.5510354161257904</v>
      </c>
      <c r="H1711">
        <v>46.6853740788642</v>
      </c>
      <c r="I1711">
        <v>-20.372088057159999</v>
      </c>
      <c r="J1711">
        <v>9.8000000000000007</v>
      </c>
      <c r="K1711">
        <v>91.500643077805805</v>
      </c>
      <c r="L1711">
        <v>-35.963888057159998</v>
      </c>
    </row>
    <row r="1712" spans="1:12" x14ac:dyDescent="0.3">
      <c r="A1712">
        <v>1</v>
      </c>
      <c r="B1712">
        <v>1.5999999999999901</v>
      </c>
      <c r="C1712">
        <v>20.0944827660134</v>
      </c>
      <c r="D1712">
        <v>4.5510354161257904</v>
      </c>
      <c r="E1712">
        <v>0</v>
      </c>
      <c r="F1712">
        <v>12.812826100212099</v>
      </c>
      <c r="G1712">
        <v>4.5510354161257904</v>
      </c>
      <c r="H1712">
        <v>46.502422186349797</v>
      </c>
      <c r="I1712">
        <v>-20.283888057159999</v>
      </c>
      <c r="J1712">
        <v>9.8000000000000007</v>
      </c>
      <c r="K1712">
        <v>91.500643077805805</v>
      </c>
      <c r="L1712">
        <v>-35.963888057159998</v>
      </c>
    </row>
    <row r="1713" spans="1:12" x14ac:dyDescent="0.3">
      <c r="A1713">
        <v>1</v>
      </c>
      <c r="B1713">
        <v>1.6079999999999901</v>
      </c>
      <c r="C1713">
        <v>20.130891049342399</v>
      </c>
      <c r="D1713">
        <v>4.5510354161257904</v>
      </c>
      <c r="E1713">
        <v>0</v>
      </c>
      <c r="F1713">
        <v>12.812826100212099</v>
      </c>
      <c r="G1713">
        <v>4.5510354161257904</v>
      </c>
      <c r="H1713">
        <v>46.340464681892499</v>
      </c>
      <c r="I1713">
        <v>-20.20548805716</v>
      </c>
      <c r="J1713">
        <v>9.8000000000000007</v>
      </c>
      <c r="K1713">
        <v>91.500643077805805</v>
      </c>
      <c r="L1713">
        <v>-35.963888057159998</v>
      </c>
    </row>
    <row r="1714" spans="1:12" x14ac:dyDescent="0.3">
      <c r="A1714">
        <v>1</v>
      </c>
      <c r="B1714">
        <v>1.6159999999999899</v>
      </c>
      <c r="C1714">
        <v>20.167299332671401</v>
      </c>
      <c r="D1714">
        <v>4.5510354161257904</v>
      </c>
      <c r="E1714">
        <v>0</v>
      </c>
      <c r="F1714">
        <v>12.812826100212099</v>
      </c>
      <c r="G1714">
        <v>4.5510354161257904</v>
      </c>
      <c r="H1714">
        <v>46.179134377435197</v>
      </c>
      <c r="I1714">
        <v>-20.127088057160002</v>
      </c>
      <c r="J1714">
        <v>9.8000000000000007</v>
      </c>
      <c r="K1714">
        <v>91.500643077805805</v>
      </c>
      <c r="L1714">
        <v>-35.963888057159998</v>
      </c>
    </row>
    <row r="1715" spans="1:12" x14ac:dyDescent="0.3">
      <c r="A1715">
        <v>1</v>
      </c>
      <c r="B1715">
        <v>1.6239999999999899</v>
      </c>
      <c r="C1715">
        <v>20.203707616000401</v>
      </c>
      <c r="D1715">
        <v>4.5510354161257904</v>
      </c>
      <c r="E1715">
        <v>0</v>
      </c>
      <c r="F1715">
        <v>12.812826100212099</v>
      </c>
      <c r="G1715">
        <v>4.5510354161257904</v>
      </c>
      <c r="H1715">
        <v>46.018431272977899</v>
      </c>
      <c r="I1715">
        <v>-20.04868805716</v>
      </c>
      <c r="J1715">
        <v>9.8000000000000007</v>
      </c>
      <c r="K1715">
        <v>91.500643077805805</v>
      </c>
      <c r="L1715">
        <v>-35.963888057159998</v>
      </c>
    </row>
    <row r="1716" spans="1:12" x14ac:dyDescent="0.3">
      <c r="A1716">
        <v>1</v>
      </c>
      <c r="B1716">
        <v>1.6319999999999899</v>
      </c>
      <c r="C1716">
        <v>20.2401158993294</v>
      </c>
      <c r="D1716">
        <v>4.5510354161257904</v>
      </c>
      <c r="E1716">
        <v>0</v>
      </c>
      <c r="F1716">
        <v>12.812826100212099</v>
      </c>
      <c r="G1716">
        <v>4.5510354161257904</v>
      </c>
      <c r="H1716">
        <v>45.858355368520598</v>
      </c>
      <c r="I1716">
        <v>-19.970288057160001</v>
      </c>
      <c r="J1716">
        <v>9.8000000000000007</v>
      </c>
      <c r="K1716">
        <v>91.500643077805805</v>
      </c>
      <c r="L1716">
        <v>-35.963888057159998</v>
      </c>
    </row>
    <row r="1717" spans="1:12" x14ac:dyDescent="0.3">
      <c r="A1717">
        <v>1</v>
      </c>
      <c r="B1717">
        <v>1.6399999999999899</v>
      </c>
      <c r="C1717">
        <v>20.276524182658399</v>
      </c>
      <c r="D1717">
        <v>4.5510354161257904</v>
      </c>
      <c r="E1717">
        <v>0</v>
      </c>
      <c r="F1717">
        <v>12.812826100212099</v>
      </c>
      <c r="G1717">
        <v>4.5510354161257904</v>
      </c>
      <c r="H1717">
        <v>45.698906664063401</v>
      </c>
      <c r="I1717">
        <v>-19.891888057159999</v>
      </c>
      <c r="J1717">
        <v>9.8000000000000007</v>
      </c>
      <c r="K1717">
        <v>91.500643077805805</v>
      </c>
      <c r="L1717">
        <v>-35.963888057159998</v>
      </c>
    </row>
    <row r="1718" spans="1:12" x14ac:dyDescent="0.3">
      <c r="A1718">
        <v>1</v>
      </c>
      <c r="B1718">
        <v>1.6479999999999899</v>
      </c>
      <c r="C1718">
        <v>20.312932465987402</v>
      </c>
      <c r="D1718">
        <v>4.5510354161257904</v>
      </c>
      <c r="E1718">
        <v>0</v>
      </c>
      <c r="F1718">
        <v>12.812826100212099</v>
      </c>
      <c r="G1718">
        <v>4.5510354161257904</v>
      </c>
      <c r="H1718">
        <v>45.5400851596061</v>
      </c>
      <c r="I1718">
        <v>-19.813488057160001</v>
      </c>
      <c r="J1718">
        <v>9.8000000000000007</v>
      </c>
      <c r="K1718">
        <v>91.500643077805805</v>
      </c>
      <c r="L1718">
        <v>-35.963888057159998</v>
      </c>
    </row>
    <row r="1719" spans="1:12" x14ac:dyDescent="0.3">
      <c r="A1719">
        <v>1</v>
      </c>
      <c r="B1719">
        <v>1.65699999999999</v>
      </c>
      <c r="C1719">
        <v>20.3538917847326</v>
      </c>
      <c r="D1719">
        <v>4.5510354161257904</v>
      </c>
      <c r="E1719">
        <v>0</v>
      </c>
      <c r="F1719">
        <v>12.812826100212099</v>
      </c>
      <c r="G1719">
        <v>4.5510354161257904</v>
      </c>
      <c r="H1719">
        <v>45.362160667091601</v>
      </c>
      <c r="I1719">
        <v>-19.72528805716</v>
      </c>
      <c r="J1719">
        <v>9.8000000000000007</v>
      </c>
      <c r="K1719">
        <v>91.500643077805805</v>
      </c>
      <c r="L1719">
        <v>-35.963888057159998</v>
      </c>
    </row>
    <row r="1720" spans="1:12" x14ac:dyDescent="0.3">
      <c r="A1720">
        <v>1</v>
      </c>
      <c r="B1720">
        <v>1.66499999999999</v>
      </c>
      <c r="C1720">
        <v>20.390300068061599</v>
      </c>
      <c r="D1720">
        <v>4.5510354161257904</v>
      </c>
      <c r="E1720">
        <v>0</v>
      </c>
      <c r="F1720">
        <v>12.812826100212099</v>
      </c>
      <c r="G1720">
        <v>4.5510354161257904</v>
      </c>
      <c r="H1720">
        <v>45.2046719626344</v>
      </c>
      <c r="I1720">
        <v>-19.646888057160002</v>
      </c>
      <c r="J1720">
        <v>9.8000000000000007</v>
      </c>
      <c r="K1720">
        <v>91.500643077805805</v>
      </c>
      <c r="L1720">
        <v>-35.963888057159998</v>
      </c>
    </row>
    <row r="1721" spans="1:12" x14ac:dyDescent="0.3">
      <c r="A1721">
        <v>1</v>
      </c>
      <c r="B1721">
        <v>1.6739999999999899</v>
      </c>
      <c r="C1721">
        <v>20.431259386806701</v>
      </c>
      <c r="D1721">
        <v>4.5510354161257904</v>
      </c>
      <c r="E1721">
        <v>0</v>
      </c>
      <c r="F1721">
        <v>12.812826100212099</v>
      </c>
      <c r="G1721">
        <v>4.5510354161257904</v>
      </c>
      <c r="H1721">
        <v>45.028246870119901</v>
      </c>
      <c r="I1721">
        <v>-19.558688057160001</v>
      </c>
      <c r="J1721">
        <v>9.8000000000000007</v>
      </c>
      <c r="K1721">
        <v>91.500643077805805</v>
      </c>
      <c r="L1721">
        <v>-35.963888057159998</v>
      </c>
    </row>
    <row r="1722" spans="1:12" x14ac:dyDescent="0.3">
      <c r="A1722">
        <v>1</v>
      </c>
      <c r="B1722">
        <v>1.6829999999999901</v>
      </c>
      <c r="C1722">
        <v>20.4722187055518</v>
      </c>
      <c r="D1722">
        <v>4.5510354161257904</v>
      </c>
      <c r="E1722">
        <v>0</v>
      </c>
      <c r="F1722">
        <v>12.812826100212099</v>
      </c>
      <c r="G1722">
        <v>4.5510354161257904</v>
      </c>
      <c r="H1722">
        <v>44.852615577605498</v>
      </c>
      <c r="I1722">
        <v>-19.470488057160001</v>
      </c>
      <c r="J1722">
        <v>9.8000000000000007</v>
      </c>
      <c r="K1722">
        <v>91.500643077805805</v>
      </c>
      <c r="L1722">
        <v>-35.963888057159998</v>
      </c>
    </row>
    <row r="1723" spans="1:12" x14ac:dyDescent="0.3">
      <c r="A1723">
        <v>1</v>
      </c>
      <c r="B1723">
        <v>1.69199999999999</v>
      </c>
      <c r="C1723">
        <v>20.513178024297002</v>
      </c>
      <c r="D1723">
        <v>4.5510354161257904</v>
      </c>
      <c r="E1723">
        <v>0</v>
      </c>
      <c r="F1723">
        <v>12.812826100212099</v>
      </c>
      <c r="G1723">
        <v>4.5510354161257904</v>
      </c>
      <c r="H1723">
        <v>44.677778085090999</v>
      </c>
      <c r="I1723">
        <v>-19.38228805716</v>
      </c>
      <c r="J1723">
        <v>9.8000000000000007</v>
      </c>
      <c r="K1723">
        <v>91.500643077805805</v>
      </c>
      <c r="L1723">
        <v>-35.963888057159998</v>
      </c>
    </row>
    <row r="1724" spans="1:12" x14ac:dyDescent="0.3">
      <c r="A1724">
        <v>1</v>
      </c>
      <c r="B1724">
        <v>1.69999999999999</v>
      </c>
      <c r="C1724">
        <v>20.549586307626001</v>
      </c>
      <c r="D1724">
        <v>4.5510354161257904</v>
      </c>
      <c r="E1724">
        <v>0</v>
      </c>
      <c r="F1724">
        <v>12.812826100212099</v>
      </c>
      <c r="G1724">
        <v>4.5510354161257904</v>
      </c>
      <c r="H1724">
        <v>44.523033380633798</v>
      </c>
      <c r="I1724">
        <v>-19.303888057159998</v>
      </c>
      <c r="J1724">
        <v>9.8000000000000007</v>
      </c>
      <c r="K1724">
        <v>91.500643077805805</v>
      </c>
      <c r="L1724">
        <v>-35.963888057159998</v>
      </c>
    </row>
    <row r="1725" spans="1:12" x14ac:dyDescent="0.3">
      <c r="A1725">
        <v>1</v>
      </c>
      <c r="B1725">
        <v>1.70999999999999</v>
      </c>
      <c r="C1725">
        <v>20.595096661787199</v>
      </c>
      <c r="D1725">
        <v>4.5510354161257904</v>
      </c>
      <c r="E1725">
        <v>0</v>
      </c>
      <c r="F1725">
        <v>12.812826100212099</v>
      </c>
      <c r="G1725">
        <v>4.5510354161257904</v>
      </c>
      <c r="H1725">
        <v>44.330484500062198</v>
      </c>
      <c r="I1725">
        <v>-19.205888057159999</v>
      </c>
      <c r="J1725">
        <v>9.8000000000000007</v>
      </c>
      <c r="K1725">
        <v>91.500643077805805</v>
      </c>
      <c r="L1725">
        <v>-35.963888057159998</v>
      </c>
    </row>
    <row r="1726" spans="1:12" x14ac:dyDescent="0.3">
      <c r="A1726">
        <v>1</v>
      </c>
      <c r="B1726">
        <v>1.7189999999999901</v>
      </c>
      <c r="C1726">
        <v>20.636055980532401</v>
      </c>
      <c r="D1726">
        <v>4.5510354161257904</v>
      </c>
      <c r="E1726">
        <v>0</v>
      </c>
      <c r="F1726">
        <v>12.812826100212099</v>
      </c>
      <c r="G1726">
        <v>4.5510354161257904</v>
      </c>
      <c r="H1726">
        <v>44.158028407547697</v>
      </c>
      <c r="I1726">
        <v>-19.117688057159999</v>
      </c>
      <c r="J1726">
        <v>9.8000000000000007</v>
      </c>
      <c r="K1726">
        <v>91.500643077805805</v>
      </c>
      <c r="L1726">
        <v>-35.963888057159998</v>
      </c>
    </row>
    <row r="1727" spans="1:12" x14ac:dyDescent="0.3">
      <c r="A1727">
        <v>1</v>
      </c>
      <c r="B1727">
        <v>1.7269999999999901</v>
      </c>
      <c r="C1727">
        <v>20.6724642638614</v>
      </c>
      <c r="D1727">
        <v>4.5510354161257904</v>
      </c>
      <c r="E1727">
        <v>0</v>
      </c>
      <c r="F1727">
        <v>12.812826100212099</v>
      </c>
      <c r="G1727">
        <v>4.5510354161257904</v>
      </c>
      <c r="H1727">
        <v>44.005400503090399</v>
      </c>
      <c r="I1727">
        <v>-19.03928805716</v>
      </c>
      <c r="J1727">
        <v>9.8000000000000007</v>
      </c>
      <c r="K1727">
        <v>91.500643077805805</v>
      </c>
      <c r="L1727">
        <v>-35.963888057159998</v>
      </c>
    </row>
    <row r="1728" spans="1:12" x14ac:dyDescent="0.3">
      <c r="A1728">
        <v>1</v>
      </c>
      <c r="B1728">
        <v>1.7349999999999901</v>
      </c>
      <c r="C1728">
        <v>20.708872547190399</v>
      </c>
      <c r="D1728">
        <v>4.5510354161257904</v>
      </c>
      <c r="E1728">
        <v>0</v>
      </c>
      <c r="F1728">
        <v>12.812826100212099</v>
      </c>
      <c r="G1728">
        <v>4.5510354161257904</v>
      </c>
      <c r="H1728">
        <v>43.853399798633198</v>
      </c>
      <c r="I1728">
        <v>-18.960888057159998</v>
      </c>
      <c r="J1728">
        <v>9.8000000000000007</v>
      </c>
      <c r="K1728">
        <v>91.500643077805805</v>
      </c>
      <c r="L1728">
        <v>-35.963888057159998</v>
      </c>
    </row>
    <row r="1729" spans="1:12" x14ac:dyDescent="0.3">
      <c r="A1729">
        <v>1</v>
      </c>
      <c r="B1729">
        <v>1.7429999999999899</v>
      </c>
      <c r="C1729">
        <v>20.745280830519398</v>
      </c>
      <c r="D1729">
        <v>4.5510354161257904</v>
      </c>
      <c r="E1729">
        <v>0</v>
      </c>
      <c r="F1729">
        <v>12.812826100212099</v>
      </c>
      <c r="G1729">
        <v>4.5510354161257904</v>
      </c>
      <c r="H1729">
        <v>43.702026294175901</v>
      </c>
      <c r="I1729">
        <v>-18.88248805716</v>
      </c>
      <c r="J1729">
        <v>9.8000000000000007</v>
      </c>
      <c r="K1729">
        <v>91.500643077805805</v>
      </c>
      <c r="L1729">
        <v>-35.963888057159998</v>
      </c>
    </row>
    <row r="1730" spans="1:12" x14ac:dyDescent="0.3">
      <c r="A1730">
        <v>1</v>
      </c>
      <c r="B1730">
        <v>1.75199999999999</v>
      </c>
      <c r="C1730">
        <v>20.786240149264501</v>
      </c>
      <c r="D1730">
        <v>4.5510354161257904</v>
      </c>
      <c r="E1730">
        <v>0</v>
      </c>
      <c r="F1730">
        <v>12.812826100212099</v>
      </c>
      <c r="G1730">
        <v>4.5510354161257904</v>
      </c>
      <c r="H1730">
        <v>43.5324808016614</v>
      </c>
      <c r="I1730">
        <v>-18.794288057159999</v>
      </c>
      <c r="J1730">
        <v>9.8000000000000007</v>
      </c>
      <c r="K1730">
        <v>91.500643077805805</v>
      </c>
      <c r="L1730">
        <v>-35.963888057159998</v>
      </c>
    </row>
    <row r="1731" spans="1:12" x14ac:dyDescent="0.3">
      <c r="A1731">
        <v>1</v>
      </c>
      <c r="B1731">
        <v>1.7609999999999899</v>
      </c>
      <c r="C1731">
        <v>20.827199468009599</v>
      </c>
      <c r="D1731">
        <v>4.5510354161257904</v>
      </c>
      <c r="E1731">
        <v>0</v>
      </c>
      <c r="F1731">
        <v>12.812826100212099</v>
      </c>
      <c r="G1731">
        <v>4.5510354161257904</v>
      </c>
      <c r="H1731">
        <v>43.363729109147002</v>
      </c>
      <c r="I1731">
        <v>-18.706088057159999</v>
      </c>
      <c r="J1731">
        <v>9.8000000000000007</v>
      </c>
      <c r="K1731">
        <v>91.500643077805805</v>
      </c>
      <c r="L1731">
        <v>-35.963888057159998</v>
      </c>
    </row>
    <row r="1732" spans="1:12" x14ac:dyDescent="0.3">
      <c r="A1732">
        <v>1</v>
      </c>
      <c r="B1732">
        <v>1.76999999999999</v>
      </c>
      <c r="C1732">
        <v>20.868158786754801</v>
      </c>
      <c r="D1732">
        <v>4.5510354161257904</v>
      </c>
      <c r="E1732">
        <v>0</v>
      </c>
      <c r="F1732">
        <v>12.812826100212099</v>
      </c>
      <c r="G1732">
        <v>4.5510354161257904</v>
      </c>
      <c r="H1732">
        <v>43.1957712166326</v>
      </c>
      <c r="I1732">
        <v>-18.617888057159998</v>
      </c>
      <c r="J1732">
        <v>9.8000000000000007</v>
      </c>
      <c r="K1732">
        <v>91.500643077805805</v>
      </c>
      <c r="L1732">
        <v>-35.963888057159998</v>
      </c>
    </row>
    <row r="1733" spans="1:12" x14ac:dyDescent="0.3">
      <c r="A1733">
        <v>1</v>
      </c>
      <c r="B1733">
        <v>1.77799999999999</v>
      </c>
      <c r="C1733">
        <v>20.9045670700838</v>
      </c>
      <c r="D1733">
        <v>4.5510354161257904</v>
      </c>
      <c r="E1733">
        <v>0</v>
      </c>
      <c r="F1733">
        <v>12.812826100212099</v>
      </c>
      <c r="G1733">
        <v>4.5510354161257904</v>
      </c>
      <c r="H1733">
        <v>43.047141712175303</v>
      </c>
      <c r="I1733">
        <v>-18.53948805716</v>
      </c>
      <c r="J1733">
        <v>9.8000000000000007</v>
      </c>
      <c r="K1733">
        <v>91.500643077805805</v>
      </c>
      <c r="L1733">
        <v>-35.963888057159998</v>
      </c>
    </row>
    <row r="1734" spans="1:12" x14ac:dyDescent="0.3">
      <c r="A1734">
        <v>1</v>
      </c>
      <c r="B1734">
        <v>1.78599999999999</v>
      </c>
      <c r="C1734">
        <v>20.940975353412799</v>
      </c>
      <c r="D1734">
        <v>4.5510354161257904</v>
      </c>
      <c r="E1734">
        <v>0</v>
      </c>
      <c r="F1734">
        <v>12.812826100212099</v>
      </c>
      <c r="G1734">
        <v>4.5510354161257904</v>
      </c>
      <c r="H1734">
        <v>42.899139407718003</v>
      </c>
      <c r="I1734">
        <v>-18.461088057160001</v>
      </c>
      <c r="J1734">
        <v>9.8000000000000007</v>
      </c>
      <c r="K1734">
        <v>91.500643077805805</v>
      </c>
      <c r="L1734">
        <v>-35.963888057159998</v>
      </c>
    </row>
    <row r="1735" spans="1:12" x14ac:dyDescent="0.3">
      <c r="A1735">
        <v>1</v>
      </c>
      <c r="B1735">
        <v>1.79399999999999</v>
      </c>
      <c r="C1735">
        <v>20.977383636741799</v>
      </c>
      <c r="D1735">
        <v>4.5510354161257904</v>
      </c>
      <c r="E1735">
        <v>0</v>
      </c>
      <c r="F1735">
        <v>12.812826100212099</v>
      </c>
      <c r="G1735">
        <v>4.5510354161257904</v>
      </c>
      <c r="H1735">
        <v>42.7517643032607</v>
      </c>
      <c r="I1735">
        <v>-18.382688057159999</v>
      </c>
      <c r="J1735">
        <v>9.8000000000000007</v>
      </c>
      <c r="K1735">
        <v>91.500643077805805</v>
      </c>
      <c r="L1735">
        <v>-35.963888057159998</v>
      </c>
    </row>
    <row r="1736" spans="1:12" x14ac:dyDescent="0.3">
      <c r="A1736">
        <v>1</v>
      </c>
      <c r="B1736">
        <v>1.8019999999999901</v>
      </c>
      <c r="C1736">
        <v>21.013791920070801</v>
      </c>
      <c r="D1736">
        <v>4.5510354161257904</v>
      </c>
      <c r="E1736">
        <v>0</v>
      </c>
      <c r="F1736">
        <v>12.812826100212099</v>
      </c>
      <c r="G1736">
        <v>4.5510354161257904</v>
      </c>
      <c r="H1736">
        <v>42.6050163988034</v>
      </c>
      <c r="I1736">
        <v>-18.304288057160001</v>
      </c>
      <c r="J1736">
        <v>9.8000000000000007</v>
      </c>
      <c r="K1736">
        <v>91.500643077805805</v>
      </c>
      <c r="L1736">
        <v>-35.963888057159998</v>
      </c>
    </row>
    <row r="1737" spans="1:12" x14ac:dyDescent="0.3">
      <c r="A1737">
        <v>1</v>
      </c>
      <c r="B1737">
        <v>1.8099999999999901</v>
      </c>
      <c r="C1737">
        <v>21.0502002033998</v>
      </c>
      <c r="D1737">
        <v>4.5510354161257904</v>
      </c>
      <c r="E1737">
        <v>0</v>
      </c>
      <c r="F1737">
        <v>12.812826100212099</v>
      </c>
      <c r="G1737">
        <v>4.5510354161257904</v>
      </c>
      <c r="H1737">
        <v>42.458895694346197</v>
      </c>
      <c r="I1737">
        <v>-18.225888057159999</v>
      </c>
      <c r="J1737">
        <v>9.8000000000000007</v>
      </c>
      <c r="K1737">
        <v>91.500643077805805</v>
      </c>
      <c r="L1737">
        <v>-35.963888057159998</v>
      </c>
    </row>
    <row r="1738" spans="1:12" x14ac:dyDescent="0.3">
      <c r="A1738">
        <v>1</v>
      </c>
      <c r="B1738">
        <v>1.81899999999999</v>
      </c>
      <c r="C1738">
        <v>21.091159522144899</v>
      </c>
      <c r="D1738">
        <v>4.5510354161257904</v>
      </c>
      <c r="E1738">
        <v>0</v>
      </c>
      <c r="F1738">
        <v>12.812826100212099</v>
      </c>
      <c r="G1738">
        <v>4.5510354161257904</v>
      </c>
      <c r="H1738">
        <v>42.295259601831702</v>
      </c>
      <c r="I1738">
        <v>-18.137688057159998</v>
      </c>
      <c r="J1738">
        <v>9.8000000000000007</v>
      </c>
      <c r="K1738">
        <v>91.500643077805805</v>
      </c>
      <c r="L1738">
        <v>-35.963888057159998</v>
      </c>
    </row>
    <row r="1739" spans="1:12" x14ac:dyDescent="0.3">
      <c r="A1739">
        <v>1</v>
      </c>
      <c r="B1739">
        <v>1.82699999999999</v>
      </c>
      <c r="C1739">
        <v>21.127567805473898</v>
      </c>
      <c r="D1739">
        <v>4.5510354161257904</v>
      </c>
      <c r="E1739">
        <v>0</v>
      </c>
      <c r="F1739">
        <v>12.812826100212099</v>
      </c>
      <c r="G1739">
        <v>4.5510354161257904</v>
      </c>
      <c r="H1739">
        <v>42.1504716973744</v>
      </c>
      <c r="I1739">
        <v>-18.05928805716</v>
      </c>
      <c r="J1739">
        <v>9.8000000000000007</v>
      </c>
      <c r="K1739">
        <v>91.500643077805805</v>
      </c>
      <c r="L1739">
        <v>-35.963888057159998</v>
      </c>
    </row>
    <row r="1740" spans="1:12" x14ac:dyDescent="0.3">
      <c r="A1740">
        <v>1</v>
      </c>
      <c r="B1740">
        <v>1.83499999999999</v>
      </c>
      <c r="C1740">
        <v>21.163976088802901</v>
      </c>
      <c r="D1740">
        <v>4.5510354161257904</v>
      </c>
      <c r="E1740">
        <v>0</v>
      </c>
      <c r="F1740">
        <v>12.812826100212099</v>
      </c>
      <c r="G1740">
        <v>4.5510354161257904</v>
      </c>
      <c r="H1740">
        <v>42.0063109929172</v>
      </c>
      <c r="I1740">
        <v>-17.980888057160001</v>
      </c>
      <c r="J1740">
        <v>9.8000000000000007</v>
      </c>
      <c r="K1740">
        <v>91.500643077805805</v>
      </c>
      <c r="L1740">
        <v>-35.963888057159998</v>
      </c>
    </row>
    <row r="1741" spans="1:12" x14ac:dyDescent="0.3">
      <c r="A1741">
        <v>1</v>
      </c>
      <c r="B1741">
        <v>1.8439999999999901</v>
      </c>
      <c r="C1741">
        <v>21.204935407548099</v>
      </c>
      <c r="D1741">
        <v>4.5510354161257904</v>
      </c>
      <c r="E1741">
        <v>0</v>
      </c>
      <c r="F1741">
        <v>12.812826100212099</v>
      </c>
      <c r="G1741">
        <v>4.5510354161257904</v>
      </c>
      <c r="H1741">
        <v>41.844879900402702</v>
      </c>
      <c r="I1741">
        <v>-17.892688057160001</v>
      </c>
      <c r="J1741">
        <v>9.8000000000000007</v>
      </c>
      <c r="K1741">
        <v>91.500643077805805</v>
      </c>
      <c r="L1741">
        <v>-35.963888057159998</v>
      </c>
    </row>
    <row r="1742" spans="1:12" x14ac:dyDescent="0.3">
      <c r="A1742">
        <v>1</v>
      </c>
      <c r="B1742">
        <v>1.85299999999999</v>
      </c>
      <c r="C1742">
        <v>21.245894726293201</v>
      </c>
      <c r="D1742">
        <v>4.5510354161257904</v>
      </c>
      <c r="E1742">
        <v>0</v>
      </c>
      <c r="F1742">
        <v>12.812826100212099</v>
      </c>
      <c r="G1742">
        <v>4.5510354161257904</v>
      </c>
      <c r="H1742">
        <v>41.684242607888301</v>
      </c>
      <c r="I1742">
        <v>-17.80448805716</v>
      </c>
      <c r="J1742">
        <v>9.8000000000000007</v>
      </c>
      <c r="K1742">
        <v>91.500643077805805</v>
      </c>
      <c r="L1742">
        <v>-35.963888057159998</v>
      </c>
    </row>
    <row r="1743" spans="1:12" x14ac:dyDescent="0.3">
      <c r="A1743">
        <v>1</v>
      </c>
      <c r="B1743">
        <v>1.8619999999999901</v>
      </c>
      <c r="C1743">
        <v>21.2868540450383</v>
      </c>
      <c r="D1743">
        <v>4.5510354161257904</v>
      </c>
      <c r="E1743">
        <v>0</v>
      </c>
      <c r="F1743">
        <v>12.812826100212099</v>
      </c>
      <c r="G1743">
        <v>4.5510354161257904</v>
      </c>
      <c r="H1743">
        <v>41.524399115373797</v>
      </c>
      <c r="I1743">
        <v>-17.71628805716</v>
      </c>
      <c r="J1743">
        <v>9.8000000000000007</v>
      </c>
      <c r="K1743">
        <v>91.500643077805805</v>
      </c>
      <c r="L1743">
        <v>-35.963888057159998</v>
      </c>
    </row>
    <row r="1744" spans="1:12" x14ac:dyDescent="0.3">
      <c r="A1744">
        <v>1</v>
      </c>
      <c r="B1744">
        <v>1.8699999999999899</v>
      </c>
      <c r="C1744">
        <v>21.323262328367299</v>
      </c>
      <c r="D1744">
        <v>4.5510354161257904</v>
      </c>
      <c r="E1744">
        <v>0</v>
      </c>
      <c r="F1744">
        <v>12.812826100212099</v>
      </c>
      <c r="G1744">
        <v>4.5510354161257904</v>
      </c>
      <c r="H1744">
        <v>41.382982410916597</v>
      </c>
      <c r="I1744">
        <v>-17.637888057160001</v>
      </c>
      <c r="J1744">
        <v>9.8000000000000007</v>
      </c>
      <c r="K1744">
        <v>91.500643077805805</v>
      </c>
      <c r="L1744">
        <v>-35.963888057159998</v>
      </c>
    </row>
    <row r="1745" spans="1:12" x14ac:dyDescent="0.3">
      <c r="A1745">
        <v>1</v>
      </c>
      <c r="B1745">
        <v>1.87899999999999</v>
      </c>
      <c r="C1745">
        <v>21.364221647112501</v>
      </c>
      <c r="D1745">
        <v>4.5510354161257904</v>
      </c>
      <c r="E1745">
        <v>0</v>
      </c>
      <c r="F1745">
        <v>12.812826100212099</v>
      </c>
      <c r="G1745">
        <v>4.5510354161257904</v>
      </c>
      <c r="H1745">
        <v>41.2246383184021</v>
      </c>
      <c r="I1745">
        <v>-17.549688057160001</v>
      </c>
      <c r="J1745">
        <v>9.8000000000000007</v>
      </c>
      <c r="K1745">
        <v>91.500643077805805</v>
      </c>
      <c r="L1745">
        <v>-35.963888057159998</v>
      </c>
    </row>
    <row r="1746" spans="1:12" x14ac:dyDescent="0.3">
      <c r="A1746">
        <v>1</v>
      </c>
      <c r="B1746">
        <v>1.8879999999999899</v>
      </c>
      <c r="C1746">
        <v>21.4051809658576</v>
      </c>
      <c r="D1746">
        <v>4.5510354161257904</v>
      </c>
      <c r="E1746">
        <v>0</v>
      </c>
      <c r="F1746">
        <v>12.812826100212099</v>
      </c>
      <c r="G1746">
        <v>4.5510354161257904</v>
      </c>
      <c r="H1746">
        <v>41.067088025887699</v>
      </c>
      <c r="I1746">
        <v>-17.46148805716</v>
      </c>
      <c r="J1746">
        <v>9.8000000000000007</v>
      </c>
      <c r="K1746">
        <v>91.500643077805805</v>
      </c>
      <c r="L1746">
        <v>-35.963888057159998</v>
      </c>
    </row>
    <row r="1747" spans="1:12" x14ac:dyDescent="0.3">
      <c r="A1747">
        <v>1</v>
      </c>
      <c r="B1747">
        <v>1.8959999999999899</v>
      </c>
      <c r="C1747">
        <v>21.441589249186599</v>
      </c>
      <c r="D1747">
        <v>4.5510354161257904</v>
      </c>
      <c r="E1747">
        <v>0</v>
      </c>
      <c r="F1747">
        <v>12.812826100212099</v>
      </c>
      <c r="G1747">
        <v>4.5510354161257904</v>
      </c>
      <c r="H1747">
        <v>40.927709721430404</v>
      </c>
      <c r="I1747">
        <v>-17.383088057159998</v>
      </c>
      <c r="J1747">
        <v>9.8000000000000007</v>
      </c>
      <c r="K1747">
        <v>91.500643077805805</v>
      </c>
      <c r="L1747">
        <v>-35.963888057159998</v>
      </c>
    </row>
    <row r="1748" spans="1:12" x14ac:dyDescent="0.3">
      <c r="A1748">
        <v>1</v>
      </c>
      <c r="B1748">
        <v>1.9039999999999899</v>
      </c>
      <c r="C1748">
        <v>21.477997532515602</v>
      </c>
      <c r="D1748">
        <v>4.5510354161257904</v>
      </c>
      <c r="E1748">
        <v>0</v>
      </c>
      <c r="F1748">
        <v>12.812826100212099</v>
      </c>
      <c r="G1748">
        <v>4.5510354161257904</v>
      </c>
      <c r="H1748">
        <v>40.788958616973098</v>
      </c>
      <c r="I1748">
        <v>-17.30468805716</v>
      </c>
      <c r="J1748">
        <v>9.8000000000000007</v>
      </c>
      <c r="K1748">
        <v>91.500643077805805</v>
      </c>
      <c r="L1748">
        <v>-35.963888057159998</v>
      </c>
    </row>
    <row r="1749" spans="1:12" x14ac:dyDescent="0.3">
      <c r="A1749">
        <v>1</v>
      </c>
      <c r="B1749">
        <v>1.9119999999999899</v>
      </c>
      <c r="C1749">
        <v>21.514405815844601</v>
      </c>
      <c r="D1749">
        <v>4.5510354161257904</v>
      </c>
      <c r="E1749">
        <v>0</v>
      </c>
      <c r="F1749">
        <v>12.812826100212099</v>
      </c>
      <c r="G1749">
        <v>4.5510354161257904</v>
      </c>
      <c r="H1749">
        <v>40.650834712515802</v>
      </c>
      <c r="I1749">
        <v>-17.226288057160001</v>
      </c>
      <c r="J1749">
        <v>9.8000000000000007</v>
      </c>
      <c r="K1749">
        <v>91.500643077805805</v>
      </c>
      <c r="L1749">
        <v>-35.963888057159998</v>
      </c>
    </row>
    <row r="1750" spans="1:12" x14ac:dyDescent="0.3">
      <c r="A1750">
        <v>1</v>
      </c>
      <c r="B1750">
        <v>1.9199999999999899</v>
      </c>
      <c r="C1750">
        <v>21.5508140991736</v>
      </c>
      <c r="D1750">
        <v>4.5510354161257904</v>
      </c>
      <c r="E1750">
        <v>0</v>
      </c>
      <c r="F1750">
        <v>12.812826100212099</v>
      </c>
      <c r="G1750">
        <v>4.5510354161257904</v>
      </c>
      <c r="H1750">
        <v>40.513338008058597</v>
      </c>
      <c r="I1750">
        <v>-17.147888057159999</v>
      </c>
      <c r="J1750">
        <v>9.8000000000000007</v>
      </c>
      <c r="K1750">
        <v>91.500643077805805</v>
      </c>
      <c r="L1750">
        <v>-35.963888057159998</v>
      </c>
    </row>
    <row r="1751" spans="1:12" x14ac:dyDescent="0.3">
      <c r="A1751">
        <v>1</v>
      </c>
      <c r="B1751">
        <v>1.9289999999999901</v>
      </c>
      <c r="C1751">
        <v>21.591773417918802</v>
      </c>
      <c r="D1751">
        <v>4.5510354161257904</v>
      </c>
      <c r="E1751">
        <v>0</v>
      </c>
      <c r="F1751">
        <v>12.812826100212099</v>
      </c>
      <c r="G1751">
        <v>4.5510354161257904</v>
      </c>
      <c r="H1751">
        <v>40.3594039155441</v>
      </c>
      <c r="I1751">
        <v>-17.059688057159999</v>
      </c>
      <c r="J1751">
        <v>9.8000000000000007</v>
      </c>
      <c r="K1751">
        <v>91.500643077805805</v>
      </c>
      <c r="L1751">
        <v>-35.963888057159998</v>
      </c>
    </row>
    <row r="1752" spans="1:12" x14ac:dyDescent="0.3">
      <c r="A1752">
        <v>1</v>
      </c>
      <c r="B1752">
        <v>1.9369999999999901</v>
      </c>
      <c r="C1752">
        <v>21.628181701247801</v>
      </c>
      <c r="D1752">
        <v>4.5510354161257904</v>
      </c>
      <c r="E1752">
        <v>0</v>
      </c>
      <c r="F1752">
        <v>12.812826100212099</v>
      </c>
      <c r="G1752">
        <v>4.5510354161257904</v>
      </c>
      <c r="H1752">
        <v>40.223240011086801</v>
      </c>
      <c r="I1752">
        <v>-16.98128805716</v>
      </c>
      <c r="J1752">
        <v>9.8000000000000007</v>
      </c>
      <c r="K1752">
        <v>91.500643077805805</v>
      </c>
      <c r="L1752">
        <v>-35.963888057159998</v>
      </c>
    </row>
    <row r="1753" spans="1:12" x14ac:dyDescent="0.3">
      <c r="A1753">
        <v>1</v>
      </c>
      <c r="B1753">
        <v>1.9449999999999901</v>
      </c>
      <c r="C1753">
        <v>21.6645899845768</v>
      </c>
      <c r="D1753">
        <v>4.5510354161257904</v>
      </c>
      <c r="E1753">
        <v>0</v>
      </c>
      <c r="F1753">
        <v>12.812826100212099</v>
      </c>
      <c r="G1753">
        <v>4.5510354161257904</v>
      </c>
      <c r="H1753">
        <v>40.087703306629599</v>
      </c>
      <c r="I1753">
        <v>-16.902888057159998</v>
      </c>
      <c r="J1753">
        <v>9.8000000000000007</v>
      </c>
      <c r="K1753">
        <v>91.500643077805805</v>
      </c>
      <c r="L1753">
        <v>-35.963888057159998</v>
      </c>
    </row>
    <row r="1754" spans="1:12" x14ac:dyDescent="0.3">
      <c r="A1754">
        <v>1</v>
      </c>
      <c r="B1754">
        <v>1.95399999999999</v>
      </c>
      <c r="C1754">
        <v>21.705549303321899</v>
      </c>
      <c r="D1754">
        <v>4.5510354161257904</v>
      </c>
      <c r="E1754">
        <v>0</v>
      </c>
      <c r="F1754">
        <v>12.812826100212099</v>
      </c>
      <c r="G1754">
        <v>4.5510354161257904</v>
      </c>
      <c r="H1754">
        <v>39.935974214115099</v>
      </c>
      <c r="I1754">
        <v>-16.814688057160001</v>
      </c>
      <c r="J1754">
        <v>9.8000000000000007</v>
      </c>
      <c r="K1754">
        <v>91.500643077805805</v>
      </c>
      <c r="L1754">
        <v>-35.963888057159998</v>
      </c>
    </row>
    <row r="1755" spans="1:12" x14ac:dyDescent="0.3">
      <c r="A1755">
        <v>1</v>
      </c>
      <c r="B1755">
        <v>1.9629999999999901</v>
      </c>
      <c r="C1755">
        <v>21.746508622067001</v>
      </c>
      <c r="D1755">
        <v>4.5510354161257904</v>
      </c>
      <c r="E1755">
        <v>0</v>
      </c>
      <c r="F1755">
        <v>12.812826100212099</v>
      </c>
      <c r="G1755">
        <v>4.5510354161257904</v>
      </c>
      <c r="H1755">
        <v>39.785038921600702</v>
      </c>
      <c r="I1755">
        <v>-16.726488057160001</v>
      </c>
      <c r="J1755">
        <v>9.8000000000000007</v>
      </c>
      <c r="K1755">
        <v>91.500643077805805</v>
      </c>
      <c r="L1755">
        <v>-35.963888057159998</v>
      </c>
    </row>
    <row r="1756" spans="1:12" x14ac:dyDescent="0.3">
      <c r="A1756">
        <v>1</v>
      </c>
      <c r="B1756">
        <v>1.9709999999999901</v>
      </c>
      <c r="C1756">
        <v>21.782916905396</v>
      </c>
      <c r="D1756">
        <v>4.5510354161257904</v>
      </c>
      <c r="E1756">
        <v>0</v>
      </c>
      <c r="F1756">
        <v>12.812826100212099</v>
      </c>
      <c r="G1756">
        <v>4.5510354161257904</v>
      </c>
      <c r="H1756">
        <v>39.651540617143397</v>
      </c>
      <c r="I1756">
        <v>-16.648088057159999</v>
      </c>
      <c r="J1756">
        <v>9.8000000000000007</v>
      </c>
      <c r="K1756">
        <v>91.500643077805805</v>
      </c>
      <c r="L1756">
        <v>-35.963888057159998</v>
      </c>
    </row>
    <row r="1757" spans="1:12" x14ac:dyDescent="0.3">
      <c r="A1757">
        <v>1</v>
      </c>
      <c r="B1757">
        <v>1.9789999999999901</v>
      </c>
      <c r="C1757">
        <v>21.819325188725099</v>
      </c>
      <c r="D1757">
        <v>4.5510354161257904</v>
      </c>
      <c r="E1757">
        <v>0</v>
      </c>
      <c r="F1757">
        <v>12.812826100212099</v>
      </c>
      <c r="G1757">
        <v>4.5510354161257904</v>
      </c>
      <c r="H1757">
        <v>39.518669512686103</v>
      </c>
      <c r="I1757">
        <v>-16.56968805716</v>
      </c>
      <c r="J1757">
        <v>9.8000000000000007</v>
      </c>
      <c r="K1757">
        <v>91.500643077805805</v>
      </c>
      <c r="L1757">
        <v>-35.963888057159998</v>
      </c>
    </row>
    <row r="1758" spans="1:12" x14ac:dyDescent="0.3">
      <c r="A1758">
        <v>1</v>
      </c>
      <c r="B1758">
        <v>1.9869999999999901</v>
      </c>
      <c r="C1758">
        <v>21.855733472054101</v>
      </c>
      <c r="D1758">
        <v>4.5510354161257904</v>
      </c>
      <c r="E1758">
        <v>0</v>
      </c>
      <c r="F1758">
        <v>12.812826100212099</v>
      </c>
      <c r="G1758">
        <v>4.5510354161257904</v>
      </c>
      <c r="H1758">
        <v>39.386425608228798</v>
      </c>
      <c r="I1758">
        <v>-16.491288057159998</v>
      </c>
      <c r="J1758">
        <v>9.8000000000000007</v>
      </c>
      <c r="K1758">
        <v>91.500643077805805</v>
      </c>
      <c r="L1758">
        <v>-35.963888057159998</v>
      </c>
    </row>
    <row r="1759" spans="1:12" x14ac:dyDescent="0.3">
      <c r="A1759">
        <v>1</v>
      </c>
      <c r="B1759">
        <v>1.9949999999999899</v>
      </c>
      <c r="C1759">
        <v>21.892141755383101</v>
      </c>
      <c r="D1759">
        <v>4.5510354161257904</v>
      </c>
      <c r="E1759">
        <v>0</v>
      </c>
      <c r="F1759">
        <v>12.812826100212099</v>
      </c>
      <c r="G1759">
        <v>4.5510354161257904</v>
      </c>
      <c r="H1759">
        <v>39.254808903771597</v>
      </c>
      <c r="I1759">
        <v>-16.41288805716</v>
      </c>
      <c r="J1759">
        <v>9.8000000000000007</v>
      </c>
      <c r="K1759">
        <v>91.500643077805805</v>
      </c>
      <c r="L1759">
        <v>-35.963888057159998</v>
      </c>
    </row>
    <row r="1760" spans="1:12" x14ac:dyDescent="0.3">
      <c r="A1760">
        <v>1</v>
      </c>
      <c r="B1760">
        <v>2.0039999999999898</v>
      </c>
      <c r="C1760">
        <v>21.933101074128199</v>
      </c>
      <c r="D1760">
        <v>4.5510354161257904</v>
      </c>
      <c r="E1760">
        <v>0</v>
      </c>
      <c r="F1760">
        <v>12.812826100212099</v>
      </c>
      <c r="G1760">
        <v>4.5510354161257904</v>
      </c>
      <c r="H1760">
        <v>39.107489811257103</v>
      </c>
      <c r="I1760">
        <v>-16.324688057159999</v>
      </c>
      <c r="J1760">
        <v>9.8000000000000007</v>
      </c>
      <c r="K1760">
        <v>91.500643077805805</v>
      </c>
      <c r="L1760">
        <v>-35.963888057159998</v>
      </c>
    </row>
    <row r="1761" spans="1:12" x14ac:dyDescent="0.3">
      <c r="A1761">
        <v>1</v>
      </c>
      <c r="B1761">
        <v>2.0119999999999898</v>
      </c>
      <c r="C1761">
        <v>21.969509357457198</v>
      </c>
      <c r="D1761">
        <v>4.5510354161257904</v>
      </c>
      <c r="E1761">
        <v>0</v>
      </c>
      <c r="F1761">
        <v>12.812826100212099</v>
      </c>
      <c r="G1761">
        <v>4.5510354161257904</v>
      </c>
      <c r="H1761">
        <v>38.977205906799803</v>
      </c>
      <c r="I1761">
        <v>-16.246288057160001</v>
      </c>
      <c r="J1761">
        <v>9.8000000000000007</v>
      </c>
      <c r="K1761">
        <v>91.500643077805805</v>
      </c>
      <c r="L1761">
        <v>-35.963888057159998</v>
      </c>
    </row>
    <row r="1762" spans="1:12" x14ac:dyDescent="0.3">
      <c r="A1762">
        <v>1</v>
      </c>
      <c r="B1762">
        <v>2.0209999999999901</v>
      </c>
      <c r="C1762">
        <v>22.010468676202301</v>
      </c>
      <c r="D1762">
        <v>4.5510354161257904</v>
      </c>
      <c r="E1762">
        <v>0</v>
      </c>
      <c r="F1762">
        <v>12.812826100212099</v>
      </c>
      <c r="G1762">
        <v>4.5510354161257904</v>
      </c>
      <c r="H1762">
        <v>38.831386214285402</v>
      </c>
      <c r="I1762">
        <v>-16.158088057160001</v>
      </c>
      <c r="J1762">
        <v>9.8000000000000007</v>
      </c>
      <c r="K1762">
        <v>91.500643077805805</v>
      </c>
      <c r="L1762">
        <v>-35.963888057159998</v>
      </c>
    </row>
    <row r="1763" spans="1:12" x14ac:dyDescent="0.3">
      <c r="A1763">
        <v>1</v>
      </c>
      <c r="B1763">
        <v>2.02999999999999</v>
      </c>
      <c r="C1763">
        <v>22.051427994947499</v>
      </c>
      <c r="D1763">
        <v>4.5510354161257904</v>
      </c>
      <c r="E1763">
        <v>0</v>
      </c>
      <c r="F1763">
        <v>12.812826100212099</v>
      </c>
      <c r="G1763">
        <v>4.5510354161257904</v>
      </c>
      <c r="H1763">
        <v>38.686360321770998</v>
      </c>
      <c r="I1763">
        <v>-16.06988805716</v>
      </c>
      <c r="J1763">
        <v>9.8000000000000007</v>
      </c>
      <c r="K1763">
        <v>91.500643077805805</v>
      </c>
      <c r="L1763">
        <v>-35.963888057159998</v>
      </c>
    </row>
    <row r="1764" spans="1:12" x14ac:dyDescent="0.3">
      <c r="A1764">
        <v>1</v>
      </c>
      <c r="B1764">
        <v>2.0389999999999899</v>
      </c>
      <c r="C1764">
        <v>22.092387313692601</v>
      </c>
      <c r="D1764">
        <v>4.5510354161257904</v>
      </c>
      <c r="E1764">
        <v>0</v>
      </c>
      <c r="F1764">
        <v>12.812826100212099</v>
      </c>
      <c r="G1764">
        <v>4.5510354161257904</v>
      </c>
      <c r="H1764">
        <v>38.542128229256498</v>
      </c>
      <c r="I1764">
        <v>-15.98168805716</v>
      </c>
      <c r="J1764">
        <v>9.8000000000000007</v>
      </c>
      <c r="K1764">
        <v>91.500643077805805</v>
      </c>
      <c r="L1764">
        <v>-35.963888057159998</v>
      </c>
    </row>
    <row r="1765" spans="1:12" x14ac:dyDescent="0.3">
      <c r="A1765">
        <v>1</v>
      </c>
      <c r="B1765">
        <v>2.0479999999999898</v>
      </c>
      <c r="C1765">
        <v>22.1333466324377</v>
      </c>
      <c r="D1765">
        <v>4.5510354161257904</v>
      </c>
      <c r="E1765">
        <v>0</v>
      </c>
      <c r="F1765">
        <v>12.812826100212099</v>
      </c>
      <c r="G1765">
        <v>4.5510354161257904</v>
      </c>
      <c r="H1765">
        <v>38.398689936742102</v>
      </c>
      <c r="I1765">
        <v>-15.893488057160001</v>
      </c>
      <c r="J1765">
        <v>9.8000000000000007</v>
      </c>
      <c r="K1765">
        <v>91.500643077805805</v>
      </c>
      <c r="L1765">
        <v>-35.963888057159998</v>
      </c>
    </row>
    <row r="1766" spans="1:12" x14ac:dyDescent="0.3">
      <c r="A1766">
        <v>1</v>
      </c>
      <c r="B1766">
        <v>2.0569999999999902</v>
      </c>
      <c r="C1766">
        <v>22.174305951182902</v>
      </c>
      <c r="D1766">
        <v>4.5510354161257904</v>
      </c>
      <c r="E1766">
        <v>0</v>
      </c>
      <c r="F1766">
        <v>12.812826100212099</v>
      </c>
      <c r="G1766">
        <v>4.5510354161257904</v>
      </c>
      <c r="H1766">
        <v>38.256045444227603</v>
      </c>
      <c r="I1766">
        <v>-15.80528805716</v>
      </c>
      <c r="J1766">
        <v>9.8000000000000007</v>
      </c>
      <c r="K1766">
        <v>91.500643077805805</v>
      </c>
      <c r="L1766">
        <v>-35.963888057159998</v>
      </c>
    </row>
    <row r="1767" spans="1:12" x14ac:dyDescent="0.3">
      <c r="A1767">
        <v>1</v>
      </c>
      <c r="B1767">
        <v>2.0659999999999901</v>
      </c>
      <c r="C1767">
        <v>22.215265269928</v>
      </c>
      <c r="D1767">
        <v>4.5510354161257904</v>
      </c>
      <c r="E1767">
        <v>0</v>
      </c>
      <c r="F1767">
        <v>12.812826100212099</v>
      </c>
      <c r="G1767">
        <v>4.5510354161257904</v>
      </c>
      <c r="H1767">
        <v>38.1141947517132</v>
      </c>
      <c r="I1767">
        <v>-15.71708805716</v>
      </c>
      <c r="J1767">
        <v>9.8000000000000007</v>
      </c>
      <c r="K1767">
        <v>91.500643077805805</v>
      </c>
      <c r="L1767">
        <v>-35.963888057159998</v>
      </c>
    </row>
    <row r="1768" spans="1:12" x14ac:dyDescent="0.3">
      <c r="A1768">
        <v>1</v>
      </c>
      <c r="B1768">
        <v>2.07499999999999</v>
      </c>
      <c r="C1768">
        <v>22.256224588673099</v>
      </c>
      <c r="D1768">
        <v>4.5510354161257904</v>
      </c>
      <c r="E1768">
        <v>0</v>
      </c>
      <c r="F1768">
        <v>12.812826100212099</v>
      </c>
      <c r="G1768">
        <v>4.5510354161257904</v>
      </c>
      <c r="H1768">
        <v>37.9731378591988</v>
      </c>
      <c r="I1768">
        <v>-15.628888057159999</v>
      </c>
      <c r="J1768">
        <v>9.8000000000000007</v>
      </c>
      <c r="K1768">
        <v>91.500643077805805</v>
      </c>
      <c r="L1768">
        <v>-35.963888057159998</v>
      </c>
    </row>
    <row r="1769" spans="1:12" x14ac:dyDescent="0.3">
      <c r="A1769">
        <v>1</v>
      </c>
      <c r="B1769">
        <v>2.0839999999999899</v>
      </c>
      <c r="C1769">
        <v>22.297183907418301</v>
      </c>
      <c r="D1769">
        <v>4.5510354161257904</v>
      </c>
      <c r="E1769">
        <v>0</v>
      </c>
      <c r="F1769">
        <v>12.812826100212099</v>
      </c>
      <c r="G1769">
        <v>4.5510354161257904</v>
      </c>
      <c r="H1769">
        <v>37.832874766684299</v>
      </c>
      <c r="I1769">
        <v>-15.540688057160001</v>
      </c>
      <c r="J1769">
        <v>9.8000000000000007</v>
      </c>
      <c r="K1769">
        <v>91.500643077805805</v>
      </c>
      <c r="L1769">
        <v>-35.963888057159998</v>
      </c>
    </row>
    <row r="1770" spans="1:12" x14ac:dyDescent="0.3">
      <c r="A1770">
        <v>1</v>
      </c>
      <c r="B1770">
        <v>2.0929999999999902</v>
      </c>
      <c r="C1770">
        <v>22.3381432261634</v>
      </c>
      <c r="D1770">
        <v>4.5510354161257904</v>
      </c>
      <c r="E1770">
        <v>0</v>
      </c>
      <c r="F1770">
        <v>12.812826100212099</v>
      </c>
      <c r="G1770">
        <v>4.5510354161257904</v>
      </c>
      <c r="H1770">
        <v>37.6934054741699</v>
      </c>
      <c r="I1770">
        <v>-15.45248805716</v>
      </c>
      <c r="J1770">
        <v>9.8000000000000007</v>
      </c>
      <c r="K1770">
        <v>91.500643077805805</v>
      </c>
      <c r="L1770">
        <v>-35.963888057159998</v>
      </c>
    </row>
    <row r="1771" spans="1:12" x14ac:dyDescent="0.3">
      <c r="A1771">
        <v>1</v>
      </c>
      <c r="B1771">
        <v>2.1009999999999902</v>
      </c>
      <c r="C1771">
        <v>22.374551509492399</v>
      </c>
      <c r="D1771">
        <v>4.5510354161257904</v>
      </c>
      <c r="E1771">
        <v>0</v>
      </c>
      <c r="F1771">
        <v>12.812826100212099</v>
      </c>
      <c r="G1771">
        <v>4.5510354161257904</v>
      </c>
      <c r="H1771">
        <v>37.570099169712599</v>
      </c>
      <c r="I1771">
        <v>-15.37408805716</v>
      </c>
      <c r="J1771">
        <v>9.8000000000000007</v>
      </c>
      <c r="K1771">
        <v>91.500643077805805</v>
      </c>
      <c r="L1771">
        <v>-35.963888057159998</v>
      </c>
    </row>
    <row r="1772" spans="1:12" x14ac:dyDescent="0.3">
      <c r="A1772">
        <v>1</v>
      </c>
      <c r="B1772">
        <v>2.11099999999999</v>
      </c>
      <c r="C1772">
        <v>22.4200618636537</v>
      </c>
      <c r="D1772">
        <v>4.5510354161257904</v>
      </c>
      <c r="E1772">
        <v>0</v>
      </c>
      <c r="F1772">
        <v>12.812826100212099</v>
      </c>
      <c r="G1772">
        <v>4.5510354161257904</v>
      </c>
      <c r="H1772">
        <v>37.416848289141001</v>
      </c>
      <c r="I1772">
        <v>-15.276088057160001</v>
      </c>
      <c r="J1772">
        <v>9.8000000000000007</v>
      </c>
      <c r="K1772">
        <v>91.500643077805805</v>
      </c>
      <c r="L1772">
        <v>-35.963888057159998</v>
      </c>
    </row>
    <row r="1773" spans="1:12" x14ac:dyDescent="0.3">
      <c r="A1773">
        <v>1</v>
      </c>
      <c r="B1773">
        <v>2.11899999999999</v>
      </c>
      <c r="C1773">
        <v>22.456470146982699</v>
      </c>
      <c r="D1773">
        <v>4.5510354161257904</v>
      </c>
      <c r="E1773">
        <v>0</v>
      </c>
      <c r="F1773">
        <v>12.812826100212099</v>
      </c>
      <c r="G1773">
        <v>4.5510354161257904</v>
      </c>
      <c r="H1773">
        <v>37.294953184683699</v>
      </c>
      <c r="I1773">
        <v>-15.197688057160001</v>
      </c>
      <c r="J1773">
        <v>9.8000000000000007</v>
      </c>
      <c r="K1773">
        <v>91.500643077805805</v>
      </c>
      <c r="L1773">
        <v>-35.963888057159998</v>
      </c>
    </row>
    <row r="1774" spans="1:12" x14ac:dyDescent="0.3">
      <c r="A1774">
        <v>1</v>
      </c>
      <c r="B1774">
        <v>2.12699999999999</v>
      </c>
      <c r="C1774">
        <v>22.492878430311698</v>
      </c>
      <c r="D1774">
        <v>4.5510354161257904</v>
      </c>
      <c r="E1774">
        <v>0</v>
      </c>
      <c r="F1774">
        <v>12.812826100212099</v>
      </c>
      <c r="G1774">
        <v>4.5510354161257904</v>
      </c>
      <c r="H1774">
        <v>37.173685280226401</v>
      </c>
      <c r="I1774">
        <v>-15.11928805716</v>
      </c>
      <c r="J1774">
        <v>9.8000000000000007</v>
      </c>
      <c r="K1774">
        <v>91.500643077805805</v>
      </c>
      <c r="L1774">
        <v>-35.963888057159998</v>
      </c>
    </row>
    <row r="1775" spans="1:12" x14ac:dyDescent="0.3">
      <c r="A1775">
        <v>1</v>
      </c>
      <c r="B1775">
        <v>2.13499999999999</v>
      </c>
      <c r="C1775">
        <v>22.529286713640701</v>
      </c>
      <c r="D1775">
        <v>4.5510354161257904</v>
      </c>
      <c r="E1775">
        <v>0</v>
      </c>
      <c r="F1775">
        <v>12.812826100212099</v>
      </c>
      <c r="G1775">
        <v>4.5510354161257904</v>
      </c>
      <c r="H1775">
        <v>37.053044575769199</v>
      </c>
      <c r="I1775">
        <v>-15.04088805716</v>
      </c>
      <c r="J1775">
        <v>9.8000000000000007</v>
      </c>
      <c r="K1775">
        <v>91.500643077805805</v>
      </c>
      <c r="L1775">
        <v>-35.963888057159998</v>
      </c>
    </row>
    <row r="1776" spans="1:12" x14ac:dyDescent="0.3">
      <c r="A1776">
        <v>1</v>
      </c>
      <c r="B1776">
        <v>2.14299999999999</v>
      </c>
      <c r="C1776">
        <v>22.5656949969697</v>
      </c>
      <c r="D1776">
        <v>4.5510354161257904</v>
      </c>
      <c r="E1776">
        <v>0</v>
      </c>
      <c r="F1776">
        <v>12.812826100212099</v>
      </c>
      <c r="G1776">
        <v>4.5510354161257904</v>
      </c>
      <c r="H1776">
        <v>36.933031071311902</v>
      </c>
      <c r="I1776">
        <v>-14.96248805716</v>
      </c>
      <c r="J1776">
        <v>9.8000000000000007</v>
      </c>
      <c r="K1776">
        <v>91.500643077805805</v>
      </c>
      <c r="L1776">
        <v>-35.963888057159998</v>
      </c>
    </row>
    <row r="1777" spans="1:12" x14ac:dyDescent="0.3">
      <c r="A1777">
        <v>1</v>
      </c>
      <c r="B1777">
        <v>2.15099999999999</v>
      </c>
      <c r="C1777">
        <v>22.602103280298699</v>
      </c>
      <c r="D1777">
        <v>4.5510354161257904</v>
      </c>
      <c r="E1777">
        <v>0</v>
      </c>
      <c r="F1777">
        <v>12.812826100212099</v>
      </c>
      <c r="G1777">
        <v>4.5510354161257904</v>
      </c>
      <c r="H1777">
        <v>36.813644766854601</v>
      </c>
      <c r="I1777">
        <v>-14.88408805716</v>
      </c>
      <c r="J1777">
        <v>9.8000000000000007</v>
      </c>
      <c r="K1777">
        <v>91.500643077805805</v>
      </c>
      <c r="L1777">
        <v>-35.963888057159998</v>
      </c>
    </row>
    <row r="1778" spans="1:12" x14ac:dyDescent="0.3">
      <c r="A1778">
        <v>1</v>
      </c>
      <c r="B1778">
        <v>2.1609999999999898</v>
      </c>
      <c r="C1778">
        <v>22.647613634459901</v>
      </c>
      <c r="D1778">
        <v>4.5510354161257904</v>
      </c>
      <c r="E1778">
        <v>0</v>
      </c>
      <c r="F1778">
        <v>12.812826100212099</v>
      </c>
      <c r="G1778">
        <v>4.5510354161257904</v>
      </c>
      <c r="H1778">
        <v>36.665293886283003</v>
      </c>
      <c r="I1778">
        <v>-14.786088057160001</v>
      </c>
      <c r="J1778">
        <v>9.8000000000000007</v>
      </c>
      <c r="K1778">
        <v>91.500643077805805</v>
      </c>
      <c r="L1778">
        <v>-35.963888057159998</v>
      </c>
    </row>
    <row r="1779" spans="1:12" x14ac:dyDescent="0.3">
      <c r="A1779">
        <v>1</v>
      </c>
      <c r="B1779">
        <v>2.1689999999999898</v>
      </c>
      <c r="C1779">
        <v>22.6840219177889</v>
      </c>
      <c r="D1779">
        <v>4.5510354161257904</v>
      </c>
      <c r="E1779">
        <v>0</v>
      </c>
      <c r="F1779">
        <v>12.812826100212099</v>
      </c>
      <c r="G1779">
        <v>4.5510354161257904</v>
      </c>
      <c r="H1779">
        <v>36.547318781825702</v>
      </c>
      <c r="I1779">
        <v>-14.70768805716</v>
      </c>
      <c r="J1779">
        <v>9.8000000000000007</v>
      </c>
      <c r="K1779">
        <v>91.500643077805805</v>
      </c>
      <c r="L1779">
        <v>-35.963888057159998</v>
      </c>
    </row>
    <row r="1780" spans="1:12" x14ac:dyDescent="0.3">
      <c r="A1780">
        <v>1</v>
      </c>
      <c r="B1780">
        <v>2.1769999999999898</v>
      </c>
      <c r="C1780">
        <v>22.720430201117999</v>
      </c>
      <c r="D1780">
        <v>4.5510354161257904</v>
      </c>
      <c r="E1780">
        <v>0</v>
      </c>
      <c r="F1780">
        <v>12.812826100212099</v>
      </c>
      <c r="G1780">
        <v>4.5510354161257904</v>
      </c>
      <c r="H1780">
        <v>36.429970877368397</v>
      </c>
      <c r="I1780">
        <v>-14.62928805716</v>
      </c>
      <c r="J1780">
        <v>9.8000000000000007</v>
      </c>
      <c r="K1780">
        <v>91.500643077805805</v>
      </c>
      <c r="L1780">
        <v>-35.963888057159998</v>
      </c>
    </row>
    <row r="1781" spans="1:12" x14ac:dyDescent="0.3">
      <c r="A1781">
        <v>1</v>
      </c>
      <c r="B1781">
        <v>2.1849999999999898</v>
      </c>
      <c r="C1781">
        <v>22.756838484447002</v>
      </c>
      <c r="D1781">
        <v>4.5510354161257904</v>
      </c>
      <c r="E1781">
        <v>0</v>
      </c>
      <c r="F1781">
        <v>12.812826100212099</v>
      </c>
      <c r="G1781">
        <v>4.5510354161257904</v>
      </c>
      <c r="H1781">
        <v>36.313250172911197</v>
      </c>
      <c r="I1781">
        <v>-14.55088805716</v>
      </c>
      <c r="J1781">
        <v>9.8000000000000007</v>
      </c>
      <c r="K1781">
        <v>91.500643077805805</v>
      </c>
      <c r="L1781">
        <v>-35.963888057159998</v>
      </c>
    </row>
    <row r="1782" spans="1:12" x14ac:dyDescent="0.3">
      <c r="A1782">
        <v>1</v>
      </c>
      <c r="B1782">
        <v>2.1929999999999898</v>
      </c>
      <c r="C1782">
        <v>22.793246767776001</v>
      </c>
      <c r="D1782">
        <v>4.5510354161257904</v>
      </c>
      <c r="E1782">
        <v>0</v>
      </c>
      <c r="F1782">
        <v>12.812826100212099</v>
      </c>
      <c r="G1782">
        <v>4.5510354161257904</v>
      </c>
      <c r="H1782">
        <v>36.1971566684539</v>
      </c>
      <c r="I1782">
        <v>-14.47248805716</v>
      </c>
      <c r="J1782">
        <v>9.8000000000000007</v>
      </c>
      <c r="K1782">
        <v>91.500643077805805</v>
      </c>
      <c r="L1782">
        <v>-35.963888057159998</v>
      </c>
    </row>
    <row r="1783" spans="1:12" x14ac:dyDescent="0.3">
      <c r="A1783">
        <v>1</v>
      </c>
      <c r="B1783">
        <v>2.2019999999999902</v>
      </c>
      <c r="C1783">
        <v>22.8342060865211</v>
      </c>
      <c r="D1783">
        <v>4.5510354161257904</v>
      </c>
      <c r="E1783">
        <v>0</v>
      </c>
      <c r="F1783">
        <v>12.812826100212099</v>
      </c>
      <c r="G1783">
        <v>4.5510354161257904</v>
      </c>
      <c r="H1783">
        <v>36.067301175939498</v>
      </c>
      <c r="I1783">
        <v>-14.384288057159999</v>
      </c>
      <c r="J1783">
        <v>9.8000000000000007</v>
      </c>
      <c r="K1783">
        <v>91.500643077805805</v>
      </c>
      <c r="L1783">
        <v>-35.963888057159998</v>
      </c>
    </row>
    <row r="1784" spans="1:12" x14ac:dyDescent="0.3">
      <c r="A1784">
        <v>1</v>
      </c>
      <c r="B1784">
        <v>2.2109999999999901</v>
      </c>
      <c r="C1784">
        <v>22.875165405266198</v>
      </c>
      <c r="D1784">
        <v>4.5510354161257904</v>
      </c>
      <c r="E1784">
        <v>0</v>
      </c>
      <c r="F1784">
        <v>12.812826100212099</v>
      </c>
      <c r="G1784">
        <v>4.5510354161257904</v>
      </c>
      <c r="H1784">
        <v>35.938239483425001</v>
      </c>
      <c r="I1784">
        <v>-14.29608805716</v>
      </c>
      <c r="J1784">
        <v>9.8000000000000007</v>
      </c>
      <c r="K1784">
        <v>91.500643077805805</v>
      </c>
      <c r="L1784">
        <v>-35.963888057159998</v>
      </c>
    </row>
    <row r="1785" spans="1:12" x14ac:dyDescent="0.3">
      <c r="A1785">
        <v>1</v>
      </c>
      <c r="B1785">
        <v>2.2189999999999901</v>
      </c>
      <c r="C1785">
        <v>22.911573688595201</v>
      </c>
      <c r="D1785">
        <v>4.5510354161257904</v>
      </c>
      <c r="E1785">
        <v>0</v>
      </c>
      <c r="F1785">
        <v>12.812826100212099</v>
      </c>
      <c r="G1785">
        <v>4.5510354161257904</v>
      </c>
      <c r="H1785">
        <v>35.824184378967701</v>
      </c>
      <c r="I1785">
        <v>-14.21768805716</v>
      </c>
      <c r="J1785">
        <v>9.8000000000000007</v>
      </c>
      <c r="K1785">
        <v>91.500643077805805</v>
      </c>
      <c r="L1785">
        <v>-35.963888057159998</v>
      </c>
    </row>
    <row r="1786" spans="1:12" x14ac:dyDescent="0.3">
      <c r="A1786">
        <v>1</v>
      </c>
      <c r="B1786">
        <v>2.2269999999999901</v>
      </c>
      <c r="C1786">
        <v>22.9479819719242</v>
      </c>
      <c r="D1786">
        <v>4.5510354161257904</v>
      </c>
      <c r="E1786">
        <v>0</v>
      </c>
      <c r="F1786">
        <v>12.812826100212099</v>
      </c>
      <c r="G1786">
        <v>4.5510354161257904</v>
      </c>
      <c r="H1786">
        <v>35.710756474510497</v>
      </c>
      <c r="I1786">
        <v>-14.13928805716</v>
      </c>
      <c r="J1786">
        <v>9.8000000000000007</v>
      </c>
      <c r="K1786">
        <v>91.500643077805805</v>
      </c>
      <c r="L1786">
        <v>-35.963888057159998</v>
      </c>
    </row>
    <row r="1787" spans="1:12" x14ac:dyDescent="0.3">
      <c r="A1787">
        <v>1</v>
      </c>
      <c r="B1787">
        <v>2.2349999999999901</v>
      </c>
      <c r="C1787">
        <v>22.984390255253299</v>
      </c>
      <c r="D1787">
        <v>4.5510354161257904</v>
      </c>
      <c r="E1787">
        <v>0</v>
      </c>
      <c r="F1787">
        <v>12.812826100212099</v>
      </c>
      <c r="G1787">
        <v>4.5510354161257904</v>
      </c>
      <c r="H1787">
        <v>35.597955770053197</v>
      </c>
      <c r="I1787">
        <v>-14.06088805716</v>
      </c>
      <c r="J1787">
        <v>9.8000000000000007</v>
      </c>
      <c r="K1787">
        <v>91.500643077805805</v>
      </c>
      <c r="L1787">
        <v>-35.963888057159998</v>
      </c>
    </row>
    <row r="1788" spans="1:12" x14ac:dyDescent="0.3">
      <c r="A1788">
        <v>1</v>
      </c>
      <c r="B1788">
        <v>2.24399999999999</v>
      </c>
      <c r="C1788">
        <v>23.025349573998401</v>
      </c>
      <c r="D1788">
        <v>4.5510354161257904</v>
      </c>
      <c r="E1788">
        <v>0</v>
      </c>
      <c r="F1788">
        <v>12.812826100212099</v>
      </c>
      <c r="G1788">
        <v>4.5510354161257904</v>
      </c>
      <c r="H1788">
        <v>35.471804677538699</v>
      </c>
      <c r="I1788">
        <v>-13.972688057159999</v>
      </c>
      <c r="J1788">
        <v>9.8000000000000007</v>
      </c>
      <c r="K1788">
        <v>91.500643077805805</v>
      </c>
      <c r="L1788">
        <v>-35.963888057159998</v>
      </c>
    </row>
    <row r="1789" spans="1:12" x14ac:dyDescent="0.3">
      <c r="A1789">
        <v>1</v>
      </c>
      <c r="B1789">
        <v>2.2529999999999899</v>
      </c>
      <c r="C1789">
        <v>23.0663088927435</v>
      </c>
      <c r="D1789">
        <v>4.5510354161257904</v>
      </c>
      <c r="E1789">
        <v>0</v>
      </c>
      <c r="F1789">
        <v>12.812826100212099</v>
      </c>
      <c r="G1789">
        <v>4.5510354161257904</v>
      </c>
      <c r="H1789">
        <v>35.346447385024298</v>
      </c>
      <c r="I1789">
        <v>-13.88448805716</v>
      </c>
      <c r="J1789">
        <v>9.8000000000000007</v>
      </c>
      <c r="K1789">
        <v>91.500643077805805</v>
      </c>
      <c r="L1789">
        <v>-35.963888057159998</v>
      </c>
    </row>
    <row r="1790" spans="1:12" x14ac:dyDescent="0.3">
      <c r="A1790">
        <v>1</v>
      </c>
      <c r="B1790">
        <v>2.2619999999999898</v>
      </c>
      <c r="C1790">
        <v>23.107268211488599</v>
      </c>
      <c r="D1790">
        <v>4.5510354161257904</v>
      </c>
      <c r="E1790">
        <v>0</v>
      </c>
      <c r="F1790">
        <v>12.812826100212099</v>
      </c>
      <c r="G1790">
        <v>4.5510354161257904</v>
      </c>
      <c r="H1790">
        <v>35.221883892509801</v>
      </c>
      <c r="I1790">
        <v>-13.79628805716</v>
      </c>
      <c r="J1790">
        <v>9.8000000000000007</v>
      </c>
      <c r="K1790">
        <v>91.500643077805805</v>
      </c>
      <c r="L1790">
        <v>-35.963888057159998</v>
      </c>
    </row>
    <row r="1791" spans="1:12" x14ac:dyDescent="0.3">
      <c r="A1791">
        <v>1</v>
      </c>
      <c r="B1791">
        <v>2.2699999999999898</v>
      </c>
      <c r="C1791">
        <v>23.143676494817701</v>
      </c>
      <c r="D1791">
        <v>4.5510354161257904</v>
      </c>
      <c r="E1791">
        <v>0</v>
      </c>
      <c r="F1791">
        <v>12.812826100212099</v>
      </c>
      <c r="G1791">
        <v>4.5510354161257904</v>
      </c>
      <c r="H1791">
        <v>35.111827188052601</v>
      </c>
      <c r="I1791">
        <v>-13.71788805716</v>
      </c>
      <c r="J1791">
        <v>9.8000000000000007</v>
      </c>
      <c r="K1791">
        <v>91.500643077805805</v>
      </c>
      <c r="L1791">
        <v>-35.963888057159998</v>
      </c>
    </row>
    <row r="1792" spans="1:12" x14ac:dyDescent="0.3">
      <c r="A1792">
        <v>1</v>
      </c>
      <c r="B1792">
        <v>2.2789999999999901</v>
      </c>
      <c r="C1792">
        <v>23.184635813562799</v>
      </c>
      <c r="D1792">
        <v>4.5510354161257904</v>
      </c>
      <c r="E1792">
        <v>0</v>
      </c>
      <c r="F1792">
        <v>12.812826100212099</v>
      </c>
      <c r="G1792">
        <v>4.5510354161257904</v>
      </c>
      <c r="H1792">
        <v>34.988763095538097</v>
      </c>
      <c r="I1792">
        <v>-13.629688057159999</v>
      </c>
      <c r="J1792">
        <v>9.8000000000000007</v>
      </c>
      <c r="K1792">
        <v>91.500643077805805</v>
      </c>
      <c r="L1792">
        <v>-35.963888057159998</v>
      </c>
    </row>
    <row r="1793" spans="1:12" x14ac:dyDescent="0.3">
      <c r="A1793">
        <v>1</v>
      </c>
      <c r="B1793">
        <v>2.28799999999999</v>
      </c>
      <c r="C1793">
        <v>23.225595132307902</v>
      </c>
      <c r="D1793">
        <v>4.5510354161257904</v>
      </c>
      <c r="E1793">
        <v>0</v>
      </c>
      <c r="F1793">
        <v>12.812826100212099</v>
      </c>
      <c r="G1793">
        <v>4.5510354161257904</v>
      </c>
      <c r="H1793">
        <v>34.866492803023696</v>
      </c>
      <c r="I1793">
        <v>-13.54148805716</v>
      </c>
      <c r="J1793">
        <v>9.8000000000000007</v>
      </c>
      <c r="K1793">
        <v>91.500643077805805</v>
      </c>
      <c r="L1793">
        <v>-35.963888057159998</v>
      </c>
    </row>
    <row r="1794" spans="1:12" x14ac:dyDescent="0.3">
      <c r="A1794">
        <v>1</v>
      </c>
      <c r="B1794">
        <v>2.2969999999999899</v>
      </c>
      <c r="C1794">
        <v>23.266554451053</v>
      </c>
      <c r="D1794">
        <v>4.5510354161257904</v>
      </c>
      <c r="E1794">
        <v>0</v>
      </c>
      <c r="F1794">
        <v>12.812826100212099</v>
      </c>
      <c r="G1794">
        <v>4.5510354161257904</v>
      </c>
      <c r="H1794">
        <v>34.7450163105093</v>
      </c>
      <c r="I1794">
        <v>-13.45328805716</v>
      </c>
      <c r="J1794">
        <v>9.8000000000000007</v>
      </c>
      <c r="K1794">
        <v>91.500643077805805</v>
      </c>
      <c r="L1794">
        <v>-35.963888057159998</v>
      </c>
    </row>
    <row r="1795" spans="1:12" x14ac:dyDescent="0.3">
      <c r="A1795">
        <v>1</v>
      </c>
      <c r="B1795">
        <v>2.3059999999999898</v>
      </c>
      <c r="C1795">
        <v>23.307513769798199</v>
      </c>
      <c r="D1795">
        <v>4.5510354161257904</v>
      </c>
      <c r="E1795">
        <v>0</v>
      </c>
      <c r="F1795">
        <v>12.812826100212099</v>
      </c>
      <c r="G1795">
        <v>4.5510354161257904</v>
      </c>
      <c r="H1795">
        <v>34.6243336179948</v>
      </c>
      <c r="I1795">
        <v>-13.365088057159999</v>
      </c>
      <c r="J1795">
        <v>9.8000000000000007</v>
      </c>
      <c r="K1795">
        <v>91.500643077805805</v>
      </c>
      <c r="L1795">
        <v>-35.963888057159998</v>
      </c>
    </row>
    <row r="1796" spans="1:12" x14ac:dyDescent="0.3">
      <c r="A1796">
        <v>1</v>
      </c>
      <c r="B1796">
        <v>2.3139999999999898</v>
      </c>
      <c r="C1796">
        <v>23.343922053127201</v>
      </c>
      <c r="D1796">
        <v>4.5510354161257904</v>
      </c>
      <c r="E1796">
        <v>0</v>
      </c>
      <c r="F1796">
        <v>12.812826100212099</v>
      </c>
      <c r="G1796">
        <v>4.5510354161257904</v>
      </c>
      <c r="H1796">
        <v>34.517726513537497</v>
      </c>
      <c r="I1796">
        <v>-13.286688057159999</v>
      </c>
      <c r="J1796">
        <v>9.8000000000000007</v>
      </c>
      <c r="K1796">
        <v>91.500643077805805</v>
      </c>
      <c r="L1796">
        <v>-35.963888057159998</v>
      </c>
    </row>
    <row r="1797" spans="1:12" x14ac:dyDescent="0.3">
      <c r="A1797">
        <v>1</v>
      </c>
      <c r="B1797">
        <v>2.3219999999999898</v>
      </c>
      <c r="C1797">
        <v>23.380330336456201</v>
      </c>
      <c r="D1797">
        <v>4.5510354161257904</v>
      </c>
      <c r="E1797">
        <v>0</v>
      </c>
      <c r="F1797">
        <v>12.812826100212099</v>
      </c>
      <c r="G1797">
        <v>4.5510354161257904</v>
      </c>
      <c r="H1797">
        <v>34.411746609080197</v>
      </c>
      <c r="I1797">
        <v>-13.208288057160001</v>
      </c>
      <c r="J1797">
        <v>9.8000000000000007</v>
      </c>
      <c r="K1797">
        <v>91.500643077805805</v>
      </c>
      <c r="L1797">
        <v>-35.963888057159998</v>
      </c>
    </row>
    <row r="1798" spans="1:12" x14ac:dyDescent="0.3">
      <c r="A1798">
        <v>1</v>
      </c>
      <c r="B1798">
        <v>2.3299999999999899</v>
      </c>
      <c r="C1798">
        <v>23.4167386197852</v>
      </c>
      <c r="D1798">
        <v>4.5510354161257904</v>
      </c>
      <c r="E1798">
        <v>0</v>
      </c>
      <c r="F1798">
        <v>12.812826100212099</v>
      </c>
      <c r="G1798">
        <v>4.5510354161257904</v>
      </c>
      <c r="H1798">
        <v>34.306393904623</v>
      </c>
      <c r="I1798">
        <v>-13.129888057160001</v>
      </c>
      <c r="J1798">
        <v>9.8000000000000007</v>
      </c>
      <c r="K1798">
        <v>91.500643077805805</v>
      </c>
      <c r="L1798">
        <v>-35.963888057159998</v>
      </c>
    </row>
    <row r="1799" spans="1:12" x14ac:dyDescent="0.3">
      <c r="A1799">
        <v>1</v>
      </c>
      <c r="B1799">
        <v>2.3389999999999902</v>
      </c>
      <c r="C1799">
        <v>23.457697938530298</v>
      </c>
      <c r="D1799">
        <v>4.5510354161257904</v>
      </c>
      <c r="E1799">
        <v>0</v>
      </c>
      <c r="F1799">
        <v>12.812826100212099</v>
      </c>
      <c r="G1799">
        <v>4.5510354161257904</v>
      </c>
      <c r="H1799">
        <v>34.188621812108501</v>
      </c>
      <c r="I1799">
        <v>-13.04168805716</v>
      </c>
      <c r="J1799">
        <v>9.8000000000000007</v>
      </c>
      <c r="K1799">
        <v>91.500643077805805</v>
      </c>
      <c r="L1799">
        <v>-35.963888057159998</v>
      </c>
    </row>
    <row r="1800" spans="1:12" x14ac:dyDescent="0.3">
      <c r="A1800">
        <v>1</v>
      </c>
      <c r="B1800">
        <v>2.3469999999999902</v>
      </c>
      <c r="C1800">
        <v>23.494106221859301</v>
      </c>
      <c r="D1800">
        <v>4.5510354161257904</v>
      </c>
      <c r="E1800">
        <v>0</v>
      </c>
      <c r="F1800">
        <v>12.812826100212099</v>
      </c>
      <c r="G1800">
        <v>4.5510354161257904</v>
      </c>
      <c r="H1800">
        <v>34.084601907651297</v>
      </c>
      <c r="I1800">
        <v>-12.96328805716</v>
      </c>
      <c r="J1800">
        <v>9.8000000000000007</v>
      </c>
      <c r="K1800">
        <v>91.500643077805805</v>
      </c>
      <c r="L1800">
        <v>-35.963888057159998</v>
      </c>
    </row>
    <row r="1801" spans="1:12" x14ac:dyDescent="0.3">
      <c r="A1801">
        <v>1</v>
      </c>
      <c r="B1801">
        <v>2.3549999999999902</v>
      </c>
      <c r="C1801">
        <v>23.5305145051883</v>
      </c>
      <c r="D1801">
        <v>4.5510354161257904</v>
      </c>
      <c r="E1801">
        <v>0</v>
      </c>
      <c r="F1801">
        <v>12.812826100212099</v>
      </c>
      <c r="G1801">
        <v>4.5510354161257904</v>
      </c>
      <c r="H1801">
        <v>33.981209203193998</v>
      </c>
      <c r="I1801">
        <v>-12.88488805716</v>
      </c>
      <c r="J1801">
        <v>9.8000000000000007</v>
      </c>
      <c r="K1801">
        <v>91.500643077805805</v>
      </c>
      <c r="L1801">
        <v>-35.963888057159998</v>
      </c>
    </row>
    <row r="1802" spans="1:12" x14ac:dyDescent="0.3">
      <c r="A1802">
        <v>1</v>
      </c>
      <c r="B1802">
        <v>2.3629999999999902</v>
      </c>
      <c r="C1802">
        <v>23.566922788517299</v>
      </c>
      <c r="D1802">
        <v>4.5510354161257904</v>
      </c>
      <c r="E1802">
        <v>0</v>
      </c>
      <c r="F1802">
        <v>12.812826100212099</v>
      </c>
      <c r="G1802">
        <v>4.5510354161257904</v>
      </c>
      <c r="H1802">
        <v>33.878443698736703</v>
      </c>
      <c r="I1802">
        <v>-12.806488057159999</v>
      </c>
      <c r="J1802">
        <v>9.8000000000000007</v>
      </c>
      <c r="K1802">
        <v>91.500643077805805</v>
      </c>
      <c r="L1802">
        <v>-35.963888057159998</v>
      </c>
    </row>
    <row r="1803" spans="1:12" x14ac:dyDescent="0.3">
      <c r="A1803">
        <v>1</v>
      </c>
      <c r="B1803">
        <v>2.3709999999999898</v>
      </c>
      <c r="C1803">
        <v>23.603331071846402</v>
      </c>
      <c r="D1803">
        <v>4.5510354161257904</v>
      </c>
      <c r="E1803">
        <v>0</v>
      </c>
      <c r="F1803">
        <v>12.812826100212099</v>
      </c>
      <c r="G1803">
        <v>4.5510354161257904</v>
      </c>
      <c r="H1803">
        <v>33.776305394279397</v>
      </c>
      <c r="I1803">
        <v>-12.728088057160001</v>
      </c>
      <c r="J1803">
        <v>9.8000000000000007</v>
      </c>
      <c r="K1803">
        <v>91.500643077805805</v>
      </c>
      <c r="L1803">
        <v>-35.963888057159998</v>
      </c>
    </row>
    <row r="1804" spans="1:12" x14ac:dyDescent="0.3">
      <c r="A1804">
        <v>1</v>
      </c>
      <c r="B1804">
        <v>2.3799999999999901</v>
      </c>
      <c r="C1804">
        <v>23.6442903905915</v>
      </c>
      <c r="D1804">
        <v>4.5510354161257904</v>
      </c>
      <c r="E1804">
        <v>0</v>
      </c>
      <c r="F1804">
        <v>12.812826100212099</v>
      </c>
      <c r="G1804">
        <v>4.5510354161257904</v>
      </c>
      <c r="H1804">
        <v>33.662149501765001</v>
      </c>
      <c r="I1804">
        <v>-12.63988805716</v>
      </c>
      <c r="J1804">
        <v>9.8000000000000007</v>
      </c>
      <c r="K1804">
        <v>91.500643077805805</v>
      </c>
      <c r="L1804">
        <v>-35.963888057159998</v>
      </c>
    </row>
    <row r="1805" spans="1:12" x14ac:dyDescent="0.3">
      <c r="A1805">
        <v>1</v>
      </c>
      <c r="B1805">
        <v>2.38899999999999</v>
      </c>
      <c r="C1805">
        <v>23.685249709336599</v>
      </c>
      <c r="D1805">
        <v>4.5510354161257904</v>
      </c>
      <c r="E1805">
        <v>0</v>
      </c>
      <c r="F1805">
        <v>12.812826100212099</v>
      </c>
      <c r="G1805">
        <v>4.5510354161257904</v>
      </c>
      <c r="H1805">
        <v>33.548787409250501</v>
      </c>
      <c r="I1805">
        <v>-12.55168805716</v>
      </c>
      <c r="J1805">
        <v>9.8000000000000007</v>
      </c>
      <c r="K1805">
        <v>91.500643077805805</v>
      </c>
      <c r="L1805">
        <v>-35.963888057159998</v>
      </c>
    </row>
    <row r="1806" spans="1:12" x14ac:dyDescent="0.3">
      <c r="A1806">
        <v>1</v>
      </c>
      <c r="B1806">
        <v>2.39699999999999</v>
      </c>
      <c r="C1806">
        <v>23.721657992665602</v>
      </c>
      <c r="D1806">
        <v>4.5510354161257904</v>
      </c>
      <c r="E1806">
        <v>0</v>
      </c>
      <c r="F1806">
        <v>12.812826100212099</v>
      </c>
      <c r="G1806">
        <v>4.5510354161257904</v>
      </c>
      <c r="H1806">
        <v>33.448687504793199</v>
      </c>
      <c r="I1806">
        <v>-12.47328805716</v>
      </c>
      <c r="J1806">
        <v>9.8000000000000007</v>
      </c>
      <c r="K1806">
        <v>91.500643077805805</v>
      </c>
      <c r="L1806">
        <v>-35.963888057159998</v>
      </c>
    </row>
    <row r="1807" spans="1:12" x14ac:dyDescent="0.3">
      <c r="A1807">
        <v>1</v>
      </c>
      <c r="B1807">
        <v>2.4059999999999899</v>
      </c>
      <c r="C1807">
        <v>23.7626173114108</v>
      </c>
      <c r="D1807">
        <v>4.5510354161257904</v>
      </c>
      <c r="E1807">
        <v>0</v>
      </c>
      <c r="F1807">
        <v>12.812826100212099</v>
      </c>
      <c r="G1807">
        <v>4.5510354161257904</v>
      </c>
      <c r="H1807">
        <v>33.336824812278799</v>
      </c>
      <c r="I1807">
        <v>-12.385088057160001</v>
      </c>
      <c r="J1807">
        <v>9.8000000000000007</v>
      </c>
      <c r="K1807">
        <v>91.500643077805805</v>
      </c>
      <c r="L1807">
        <v>-35.963888057159998</v>
      </c>
    </row>
    <row r="1808" spans="1:12" x14ac:dyDescent="0.3">
      <c r="A1808">
        <v>1</v>
      </c>
      <c r="B1808">
        <v>2.4149999999999898</v>
      </c>
      <c r="C1808">
        <v>23.803576630155899</v>
      </c>
      <c r="D1808">
        <v>4.5510354161257904</v>
      </c>
      <c r="E1808">
        <v>0</v>
      </c>
      <c r="F1808">
        <v>12.812826100212099</v>
      </c>
      <c r="G1808">
        <v>4.5510354161257904</v>
      </c>
      <c r="H1808">
        <v>33.225755919764403</v>
      </c>
      <c r="I1808">
        <v>-12.29688805716</v>
      </c>
      <c r="J1808">
        <v>9.8000000000000007</v>
      </c>
      <c r="K1808">
        <v>91.500643077805805</v>
      </c>
      <c r="L1808">
        <v>-35.963888057159998</v>
      </c>
    </row>
    <row r="1809" spans="1:12" x14ac:dyDescent="0.3">
      <c r="A1809">
        <v>1</v>
      </c>
      <c r="B1809">
        <v>2.4239999999999902</v>
      </c>
      <c r="C1809">
        <v>23.844535948901001</v>
      </c>
      <c r="D1809">
        <v>4.5510354161257904</v>
      </c>
      <c r="E1809">
        <v>0</v>
      </c>
      <c r="F1809">
        <v>12.812826100212099</v>
      </c>
      <c r="G1809">
        <v>4.5510354161257904</v>
      </c>
      <c r="H1809">
        <v>33.115480827249897</v>
      </c>
      <c r="I1809">
        <v>-12.20868805716</v>
      </c>
      <c r="J1809">
        <v>9.8000000000000007</v>
      </c>
      <c r="K1809">
        <v>91.500643077805805</v>
      </c>
      <c r="L1809">
        <v>-35.963888057159998</v>
      </c>
    </row>
    <row r="1810" spans="1:12" x14ac:dyDescent="0.3">
      <c r="A1810">
        <v>1</v>
      </c>
      <c r="B1810">
        <v>2.4319999999999902</v>
      </c>
      <c r="C1810">
        <v>23.88094423223</v>
      </c>
      <c r="D1810">
        <v>4.5510354161257904</v>
      </c>
      <c r="E1810">
        <v>0</v>
      </c>
      <c r="F1810">
        <v>12.812826100212099</v>
      </c>
      <c r="G1810">
        <v>4.5510354161257904</v>
      </c>
      <c r="H1810">
        <v>33.018124922792602</v>
      </c>
      <c r="I1810">
        <v>-12.13028805716</v>
      </c>
      <c r="J1810">
        <v>9.8000000000000007</v>
      </c>
      <c r="K1810">
        <v>91.500643077805805</v>
      </c>
      <c r="L1810">
        <v>-35.963888057159998</v>
      </c>
    </row>
    <row r="1811" spans="1:12" x14ac:dyDescent="0.3">
      <c r="A1811">
        <v>1</v>
      </c>
      <c r="B1811">
        <v>2.44199999999999</v>
      </c>
      <c r="C1811">
        <v>23.926454586391301</v>
      </c>
      <c r="D1811">
        <v>4.5510354161257904</v>
      </c>
      <c r="E1811">
        <v>0</v>
      </c>
      <c r="F1811">
        <v>12.812826100212099</v>
      </c>
      <c r="G1811">
        <v>4.5510354161257904</v>
      </c>
      <c r="H1811">
        <v>32.897312042221103</v>
      </c>
      <c r="I1811">
        <v>-12.032288057160001</v>
      </c>
      <c r="J1811">
        <v>9.8000000000000007</v>
      </c>
      <c r="K1811">
        <v>91.500643077805805</v>
      </c>
      <c r="L1811">
        <v>-35.963888057159998</v>
      </c>
    </row>
    <row r="1812" spans="1:12" x14ac:dyDescent="0.3">
      <c r="A1812">
        <v>1</v>
      </c>
      <c r="B1812">
        <v>2.4509999999999899</v>
      </c>
      <c r="C1812">
        <v>23.9674139051364</v>
      </c>
      <c r="D1812">
        <v>4.5510354161257904</v>
      </c>
      <c r="E1812">
        <v>0</v>
      </c>
      <c r="F1812">
        <v>12.812826100212099</v>
      </c>
      <c r="G1812">
        <v>4.5510354161257904</v>
      </c>
      <c r="H1812">
        <v>32.789418349706601</v>
      </c>
      <c r="I1812">
        <v>-11.94408805716</v>
      </c>
      <c r="J1812">
        <v>9.8000000000000007</v>
      </c>
      <c r="K1812">
        <v>91.500643077805805</v>
      </c>
      <c r="L1812">
        <v>-35.963888057159998</v>
      </c>
    </row>
    <row r="1813" spans="1:12" x14ac:dyDescent="0.3">
      <c r="A1813">
        <v>1</v>
      </c>
      <c r="B1813">
        <v>2.4609999999999901</v>
      </c>
      <c r="C1813">
        <v>24.012924259297701</v>
      </c>
      <c r="D1813">
        <v>4.5510354161257904</v>
      </c>
      <c r="E1813">
        <v>0</v>
      </c>
      <c r="F1813">
        <v>12.812826100212099</v>
      </c>
      <c r="G1813">
        <v>4.5510354161257904</v>
      </c>
      <c r="H1813">
        <v>32.670467469134998</v>
      </c>
      <c r="I1813">
        <v>-11.846088057159999</v>
      </c>
      <c r="J1813">
        <v>9.8000000000000007</v>
      </c>
      <c r="K1813">
        <v>91.500643077805805</v>
      </c>
      <c r="L1813">
        <v>-35.963888057159998</v>
      </c>
    </row>
    <row r="1814" spans="1:12" x14ac:dyDescent="0.3">
      <c r="A1814">
        <v>1</v>
      </c>
      <c r="B1814">
        <v>2.46999999999999</v>
      </c>
      <c r="C1814">
        <v>24.0538835780428</v>
      </c>
      <c r="D1814">
        <v>4.5510354161257904</v>
      </c>
      <c r="E1814">
        <v>0</v>
      </c>
      <c r="F1814">
        <v>12.812826100212099</v>
      </c>
      <c r="G1814">
        <v>4.5510354161257904</v>
      </c>
      <c r="H1814">
        <v>32.564249576620597</v>
      </c>
      <c r="I1814">
        <v>-11.757888057160001</v>
      </c>
      <c r="J1814">
        <v>9.8000000000000007</v>
      </c>
      <c r="K1814">
        <v>91.500643077805805</v>
      </c>
      <c r="L1814">
        <v>-35.963888057159998</v>
      </c>
    </row>
    <row r="1815" spans="1:12" x14ac:dyDescent="0.3">
      <c r="A1815">
        <v>1</v>
      </c>
      <c r="B1815">
        <v>2.47799999999999</v>
      </c>
      <c r="C1815">
        <v>24.090291861371799</v>
      </c>
      <c r="D1815">
        <v>4.5510354161257904</v>
      </c>
      <c r="E1815">
        <v>0</v>
      </c>
      <c r="F1815">
        <v>12.812826100212099</v>
      </c>
      <c r="G1815">
        <v>4.5510354161257904</v>
      </c>
      <c r="H1815">
        <v>32.470500072163297</v>
      </c>
      <c r="I1815">
        <v>-11.6794880571601</v>
      </c>
      <c r="J1815">
        <v>9.8000000000000007</v>
      </c>
      <c r="K1815">
        <v>91.500643077805805</v>
      </c>
      <c r="L1815">
        <v>-35.963888057159998</v>
      </c>
    </row>
    <row r="1816" spans="1:12" x14ac:dyDescent="0.3">
      <c r="A1816">
        <v>1</v>
      </c>
      <c r="B1816">
        <v>2.48599999999999</v>
      </c>
      <c r="C1816">
        <v>24.126700144700798</v>
      </c>
      <c r="D1816">
        <v>4.5510354161257904</v>
      </c>
      <c r="E1816">
        <v>0</v>
      </c>
      <c r="F1816">
        <v>12.812826100212099</v>
      </c>
      <c r="G1816">
        <v>4.5510354161257904</v>
      </c>
      <c r="H1816">
        <v>32.377377767706001</v>
      </c>
      <c r="I1816">
        <v>-11.6010880571601</v>
      </c>
      <c r="J1816">
        <v>9.8000000000000007</v>
      </c>
      <c r="K1816">
        <v>91.500643077805805</v>
      </c>
      <c r="L1816">
        <v>-35.963888057159998</v>
      </c>
    </row>
    <row r="1817" spans="1:12" x14ac:dyDescent="0.3">
      <c r="A1817">
        <v>1</v>
      </c>
      <c r="B1817">
        <v>2.49399999999999</v>
      </c>
      <c r="C1817">
        <v>24.163108428029801</v>
      </c>
      <c r="D1817">
        <v>4.5510354161257904</v>
      </c>
      <c r="E1817">
        <v>0</v>
      </c>
      <c r="F1817">
        <v>12.812826100212099</v>
      </c>
      <c r="G1817">
        <v>4.5510354161257904</v>
      </c>
      <c r="H1817">
        <v>32.284882663248702</v>
      </c>
      <c r="I1817">
        <v>-11.522688057160099</v>
      </c>
      <c r="J1817">
        <v>9.8000000000000007</v>
      </c>
      <c r="K1817">
        <v>91.500643077805805</v>
      </c>
      <c r="L1817">
        <v>-35.963888057159998</v>
      </c>
    </row>
    <row r="1818" spans="1:12" x14ac:dyDescent="0.3">
      <c r="A1818">
        <v>1</v>
      </c>
      <c r="B1818">
        <v>2.50199999999999</v>
      </c>
      <c r="C1818">
        <v>24.1995167113588</v>
      </c>
      <c r="D1818">
        <v>4.5510354161257904</v>
      </c>
      <c r="E1818">
        <v>0</v>
      </c>
      <c r="F1818">
        <v>12.812826100212099</v>
      </c>
      <c r="G1818">
        <v>4.5510354161257904</v>
      </c>
      <c r="H1818">
        <v>32.193014758791499</v>
      </c>
      <c r="I1818">
        <v>-11.444288057160099</v>
      </c>
      <c r="J1818">
        <v>9.8000000000000007</v>
      </c>
      <c r="K1818">
        <v>91.500643077805805</v>
      </c>
      <c r="L1818">
        <v>-35.963888057159998</v>
      </c>
    </row>
    <row r="1819" spans="1:12" x14ac:dyDescent="0.3">
      <c r="A1819">
        <v>1</v>
      </c>
      <c r="B1819">
        <v>2.5109999999999899</v>
      </c>
      <c r="C1819">
        <v>24.240476030103999</v>
      </c>
      <c r="D1819">
        <v>4.5510354161257904</v>
      </c>
      <c r="E1819">
        <v>0</v>
      </c>
      <c r="F1819">
        <v>12.812826100212099</v>
      </c>
      <c r="G1819">
        <v>4.5510354161257904</v>
      </c>
      <c r="H1819">
        <v>32.090413066277002</v>
      </c>
      <c r="I1819">
        <v>-11.3560880571601</v>
      </c>
      <c r="J1819">
        <v>9.8000000000000007</v>
      </c>
      <c r="K1819">
        <v>91.500643077805805</v>
      </c>
      <c r="L1819">
        <v>-35.963888057159998</v>
      </c>
    </row>
    <row r="1820" spans="1:12" x14ac:dyDescent="0.3">
      <c r="A1820">
        <v>1</v>
      </c>
      <c r="B1820">
        <v>2.5199999999999898</v>
      </c>
      <c r="C1820">
        <v>24.281435348849101</v>
      </c>
      <c r="D1820">
        <v>4.5510354161257904</v>
      </c>
      <c r="E1820">
        <v>0</v>
      </c>
      <c r="F1820">
        <v>12.812826100212099</v>
      </c>
      <c r="G1820">
        <v>4.5510354161257904</v>
      </c>
      <c r="H1820">
        <v>31.9886051737626</v>
      </c>
      <c r="I1820">
        <v>-11.2678880571601</v>
      </c>
      <c r="J1820">
        <v>9.8000000000000007</v>
      </c>
      <c r="K1820">
        <v>91.500643077805805</v>
      </c>
      <c r="L1820">
        <v>-35.963888057159998</v>
      </c>
    </row>
    <row r="1821" spans="1:12" x14ac:dyDescent="0.3">
      <c r="A1821">
        <v>1</v>
      </c>
      <c r="B1821">
        <v>2.5279999999999898</v>
      </c>
      <c r="C1821">
        <v>24.3178436321781</v>
      </c>
      <c r="D1821">
        <v>4.5510354161257904</v>
      </c>
      <c r="E1821">
        <v>0</v>
      </c>
      <c r="F1821">
        <v>12.812826100212099</v>
      </c>
      <c r="G1821">
        <v>4.5510354161257904</v>
      </c>
      <c r="H1821">
        <v>31.898775669305302</v>
      </c>
      <c r="I1821">
        <v>-11.1894880571601</v>
      </c>
      <c r="J1821">
        <v>9.8000000000000007</v>
      </c>
      <c r="K1821">
        <v>91.500643077805805</v>
      </c>
      <c r="L1821">
        <v>-35.963888057159998</v>
      </c>
    </row>
    <row r="1822" spans="1:12" x14ac:dyDescent="0.3">
      <c r="A1822">
        <v>1</v>
      </c>
      <c r="B1822">
        <v>2.5369999999999902</v>
      </c>
      <c r="C1822">
        <v>24.358802950923199</v>
      </c>
      <c r="D1822">
        <v>4.5510354161257904</v>
      </c>
      <c r="E1822">
        <v>0</v>
      </c>
      <c r="F1822">
        <v>12.812826100212099</v>
      </c>
      <c r="G1822">
        <v>4.5510354161257904</v>
      </c>
      <c r="H1822">
        <v>31.798467176790801</v>
      </c>
      <c r="I1822">
        <v>-11.101288057160099</v>
      </c>
      <c r="J1822">
        <v>9.8000000000000007</v>
      </c>
      <c r="K1822">
        <v>91.500643077805805</v>
      </c>
      <c r="L1822">
        <v>-35.963888057159998</v>
      </c>
    </row>
    <row r="1823" spans="1:12" x14ac:dyDescent="0.3">
      <c r="A1823">
        <v>1</v>
      </c>
      <c r="B1823">
        <v>2.54599999999999</v>
      </c>
      <c r="C1823">
        <v>24.3997622696684</v>
      </c>
      <c r="D1823">
        <v>4.5510354161257904</v>
      </c>
      <c r="E1823">
        <v>0</v>
      </c>
      <c r="F1823">
        <v>12.812826100212099</v>
      </c>
      <c r="G1823">
        <v>4.5510354161257904</v>
      </c>
      <c r="H1823">
        <v>31.698952484276401</v>
      </c>
      <c r="I1823">
        <v>-11.0130880571601</v>
      </c>
      <c r="J1823">
        <v>9.8000000000000007</v>
      </c>
      <c r="K1823">
        <v>91.500643077805805</v>
      </c>
      <c r="L1823">
        <v>-35.963888057159998</v>
      </c>
    </row>
    <row r="1824" spans="1:12" x14ac:dyDescent="0.3">
      <c r="A1824">
        <v>1</v>
      </c>
      <c r="B1824">
        <v>2.5539999999999901</v>
      </c>
      <c r="C1824">
        <v>24.4361705529974</v>
      </c>
      <c r="D1824">
        <v>4.5510354161257904</v>
      </c>
      <c r="E1824">
        <v>0</v>
      </c>
      <c r="F1824">
        <v>12.812826100212099</v>
      </c>
      <c r="G1824">
        <v>4.5510354161257904</v>
      </c>
      <c r="H1824">
        <v>31.611161379819102</v>
      </c>
      <c r="I1824">
        <v>-10.9346880571601</v>
      </c>
      <c r="J1824">
        <v>9.8000000000000007</v>
      </c>
      <c r="K1824">
        <v>91.500643077805805</v>
      </c>
      <c r="L1824">
        <v>-35.963888057159998</v>
      </c>
    </row>
    <row r="1825" spans="1:12" x14ac:dyDescent="0.3">
      <c r="A1825">
        <v>1</v>
      </c>
      <c r="B1825">
        <v>2.56299999999999</v>
      </c>
      <c r="C1825">
        <v>24.477129871742498</v>
      </c>
      <c r="D1825">
        <v>4.5510354161257904</v>
      </c>
      <c r="E1825">
        <v>0</v>
      </c>
      <c r="F1825">
        <v>12.812826100212099</v>
      </c>
      <c r="G1825">
        <v>4.5510354161257904</v>
      </c>
      <c r="H1825">
        <v>31.513146087304701</v>
      </c>
      <c r="I1825">
        <v>-10.8464880571601</v>
      </c>
      <c r="J1825">
        <v>9.8000000000000007</v>
      </c>
      <c r="K1825">
        <v>91.500643077805805</v>
      </c>
      <c r="L1825">
        <v>-35.963888057159998</v>
      </c>
    </row>
    <row r="1826" spans="1:12" x14ac:dyDescent="0.3">
      <c r="A1826">
        <v>1</v>
      </c>
      <c r="B1826">
        <v>2.57099999999999</v>
      </c>
      <c r="C1826">
        <v>24.513538155071501</v>
      </c>
      <c r="D1826">
        <v>4.5510354161257904</v>
      </c>
      <c r="E1826">
        <v>0</v>
      </c>
      <c r="F1826">
        <v>12.812826100212099</v>
      </c>
      <c r="G1826">
        <v>4.5510354161257904</v>
      </c>
      <c r="H1826">
        <v>31.426687782847399</v>
      </c>
      <c r="I1826">
        <v>-10.768088057160099</v>
      </c>
      <c r="J1826">
        <v>9.8000000000000007</v>
      </c>
      <c r="K1826">
        <v>91.500643077805805</v>
      </c>
      <c r="L1826">
        <v>-35.963888057159998</v>
      </c>
    </row>
    <row r="1827" spans="1:12" x14ac:dyDescent="0.3">
      <c r="A1827">
        <v>1</v>
      </c>
      <c r="B1827">
        <v>2.5799999999999899</v>
      </c>
      <c r="C1827">
        <v>24.5544974738166</v>
      </c>
      <c r="D1827">
        <v>4.5510354161257904</v>
      </c>
      <c r="E1827">
        <v>0</v>
      </c>
      <c r="F1827">
        <v>12.812826100212099</v>
      </c>
      <c r="G1827">
        <v>4.5510354161257904</v>
      </c>
      <c r="H1827">
        <v>31.330171890332998</v>
      </c>
      <c r="I1827">
        <v>-10.679888057160101</v>
      </c>
      <c r="J1827">
        <v>9.8000000000000007</v>
      </c>
      <c r="K1827">
        <v>91.500643077805805</v>
      </c>
      <c r="L1827">
        <v>-35.963888057159998</v>
      </c>
    </row>
    <row r="1828" spans="1:12" x14ac:dyDescent="0.3">
      <c r="A1828">
        <v>1</v>
      </c>
      <c r="B1828">
        <v>2.5889999999999902</v>
      </c>
      <c r="C1828">
        <v>24.595456792561802</v>
      </c>
      <c r="D1828">
        <v>4.5510354161257904</v>
      </c>
      <c r="E1828">
        <v>0</v>
      </c>
      <c r="F1828">
        <v>12.812826100212099</v>
      </c>
      <c r="G1828">
        <v>4.5510354161257904</v>
      </c>
      <c r="H1828">
        <v>31.234449797818499</v>
      </c>
      <c r="I1828">
        <v>-10.5916880571601</v>
      </c>
      <c r="J1828">
        <v>9.8000000000000007</v>
      </c>
      <c r="K1828">
        <v>91.500643077805805</v>
      </c>
      <c r="L1828">
        <v>-35.963888057159998</v>
      </c>
    </row>
    <row r="1829" spans="1:12" x14ac:dyDescent="0.3">
      <c r="A1829">
        <v>1</v>
      </c>
      <c r="B1829">
        <v>2.5979999999999901</v>
      </c>
      <c r="C1829">
        <v>24.6364161113069</v>
      </c>
      <c r="D1829">
        <v>4.5510354161257904</v>
      </c>
      <c r="E1829">
        <v>0</v>
      </c>
      <c r="F1829">
        <v>12.812826100212099</v>
      </c>
      <c r="G1829">
        <v>4.5510354161257904</v>
      </c>
      <c r="H1829">
        <v>31.139521505304099</v>
      </c>
      <c r="I1829">
        <v>-10.5034880571601</v>
      </c>
      <c r="J1829">
        <v>9.8000000000000007</v>
      </c>
      <c r="K1829">
        <v>91.500643077805805</v>
      </c>
      <c r="L1829">
        <v>-35.963888057159998</v>
      </c>
    </row>
    <row r="1830" spans="1:12" x14ac:dyDescent="0.3">
      <c r="A1830">
        <v>1</v>
      </c>
      <c r="B1830">
        <v>2.6059999999999901</v>
      </c>
      <c r="C1830">
        <v>24.672824394635899</v>
      </c>
      <c r="D1830">
        <v>4.5510354161257904</v>
      </c>
      <c r="E1830">
        <v>0</v>
      </c>
      <c r="F1830">
        <v>12.812826100212099</v>
      </c>
      <c r="G1830">
        <v>4.5510354161257904</v>
      </c>
      <c r="H1830">
        <v>31.0558072008468</v>
      </c>
      <c r="I1830">
        <v>-10.425088057160099</v>
      </c>
      <c r="J1830">
        <v>9.8000000000000007</v>
      </c>
      <c r="K1830">
        <v>91.500643077805805</v>
      </c>
      <c r="L1830">
        <v>-35.963888057159998</v>
      </c>
    </row>
    <row r="1831" spans="1:12" x14ac:dyDescent="0.3">
      <c r="A1831">
        <v>1</v>
      </c>
      <c r="B1831">
        <v>2.6139999999999901</v>
      </c>
      <c r="C1831">
        <v>24.709232677964899</v>
      </c>
      <c r="D1831">
        <v>4.5510354161257904</v>
      </c>
      <c r="E1831">
        <v>0</v>
      </c>
      <c r="F1831">
        <v>12.812826100212099</v>
      </c>
      <c r="G1831">
        <v>4.5510354161257904</v>
      </c>
      <c r="H1831">
        <v>30.972720096389502</v>
      </c>
      <c r="I1831">
        <v>-10.346688057160099</v>
      </c>
      <c r="J1831">
        <v>9.8000000000000007</v>
      </c>
      <c r="K1831">
        <v>91.500643077805805</v>
      </c>
      <c r="L1831">
        <v>-35.963888057159998</v>
      </c>
    </row>
    <row r="1832" spans="1:12" x14ac:dyDescent="0.3">
      <c r="A1832">
        <v>1</v>
      </c>
      <c r="B1832">
        <v>2.62299999999999</v>
      </c>
      <c r="C1832">
        <v>24.750191996710001</v>
      </c>
      <c r="D1832">
        <v>4.5510354161257904</v>
      </c>
      <c r="E1832">
        <v>0</v>
      </c>
      <c r="F1832">
        <v>12.812826100212099</v>
      </c>
      <c r="G1832">
        <v>4.5510354161257904</v>
      </c>
      <c r="H1832">
        <v>30.879996803875098</v>
      </c>
      <c r="I1832">
        <v>-10.2584880571601</v>
      </c>
      <c r="J1832">
        <v>9.8000000000000007</v>
      </c>
      <c r="K1832">
        <v>91.500643077805805</v>
      </c>
      <c r="L1832">
        <v>-35.963888057159998</v>
      </c>
    </row>
    <row r="1833" spans="1:12" x14ac:dyDescent="0.3">
      <c r="A1833">
        <v>1</v>
      </c>
      <c r="B1833">
        <v>2.6319999999999899</v>
      </c>
      <c r="C1833">
        <v>24.791151315455199</v>
      </c>
      <c r="D1833">
        <v>4.5510354161257904</v>
      </c>
      <c r="E1833">
        <v>0</v>
      </c>
      <c r="F1833">
        <v>12.812826100212099</v>
      </c>
      <c r="G1833">
        <v>4.5510354161257904</v>
      </c>
      <c r="H1833">
        <v>30.788067311360599</v>
      </c>
      <c r="I1833">
        <v>-10.1702880571601</v>
      </c>
      <c r="J1833">
        <v>9.8000000000000007</v>
      </c>
      <c r="K1833">
        <v>91.500643077805805</v>
      </c>
      <c r="L1833">
        <v>-35.963888057159998</v>
      </c>
    </row>
    <row r="1834" spans="1:12" x14ac:dyDescent="0.3">
      <c r="A1834">
        <v>1</v>
      </c>
      <c r="B1834">
        <v>2.6399999999999899</v>
      </c>
      <c r="C1834">
        <v>24.827559598784202</v>
      </c>
      <c r="D1834">
        <v>4.5510354161257904</v>
      </c>
      <c r="E1834">
        <v>0</v>
      </c>
      <c r="F1834">
        <v>12.812826100212099</v>
      </c>
      <c r="G1834">
        <v>4.5510354161257904</v>
      </c>
      <c r="H1834">
        <v>30.7070186069034</v>
      </c>
      <c r="I1834">
        <v>-10.0918880571601</v>
      </c>
      <c r="J1834">
        <v>9.8000000000000007</v>
      </c>
      <c r="K1834">
        <v>91.500643077805805</v>
      </c>
      <c r="L1834">
        <v>-35.963888057159998</v>
      </c>
    </row>
    <row r="1835" spans="1:12" x14ac:dyDescent="0.3">
      <c r="A1835">
        <v>1</v>
      </c>
      <c r="B1835">
        <v>2.6479999999999899</v>
      </c>
      <c r="C1835">
        <v>24.863967882113201</v>
      </c>
      <c r="D1835">
        <v>4.5510354161257904</v>
      </c>
      <c r="E1835">
        <v>0</v>
      </c>
      <c r="F1835">
        <v>12.812826100212099</v>
      </c>
      <c r="G1835">
        <v>4.5510354161257904</v>
      </c>
      <c r="H1835">
        <v>30.626597102446102</v>
      </c>
      <c r="I1835">
        <v>-10.013488057160099</v>
      </c>
      <c r="J1835">
        <v>9.8000000000000007</v>
      </c>
      <c r="K1835">
        <v>91.500643077805805</v>
      </c>
      <c r="L1835">
        <v>-35.963888057159998</v>
      </c>
    </row>
    <row r="1836" spans="1:12" x14ac:dyDescent="0.3">
      <c r="A1836">
        <v>1</v>
      </c>
      <c r="B1836">
        <v>2.6569999999999898</v>
      </c>
      <c r="C1836">
        <v>24.9049272008583</v>
      </c>
      <c r="D1836">
        <v>4.5510354161257904</v>
      </c>
      <c r="E1836">
        <v>0</v>
      </c>
      <c r="F1836">
        <v>12.812826100212099</v>
      </c>
      <c r="G1836">
        <v>4.5510354161257904</v>
      </c>
      <c r="H1836">
        <v>30.536872609931599</v>
      </c>
      <c r="I1836">
        <v>-9.9252880571601096</v>
      </c>
      <c r="J1836">
        <v>9.8000000000000007</v>
      </c>
      <c r="K1836">
        <v>91.500643077805805</v>
      </c>
      <c r="L1836">
        <v>-35.963888057159998</v>
      </c>
    </row>
    <row r="1837" spans="1:12" x14ac:dyDescent="0.3">
      <c r="A1837">
        <v>1</v>
      </c>
      <c r="B1837">
        <v>2.6649999999999898</v>
      </c>
      <c r="C1837">
        <v>24.941335484187299</v>
      </c>
      <c r="D1837">
        <v>4.5510354161257904</v>
      </c>
      <c r="E1837">
        <v>0</v>
      </c>
      <c r="F1837">
        <v>12.812826100212099</v>
      </c>
      <c r="G1837">
        <v>4.5510354161257904</v>
      </c>
      <c r="H1837">
        <v>30.4577839054744</v>
      </c>
      <c r="I1837">
        <v>-9.8468880571601094</v>
      </c>
      <c r="J1837">
        <v>9.8000000000000007</v>
      </c>
      <c r="K1837">
        <v>91.500643077805805</v>
      </c>
      <c r="L1837">
        <v>-35.963888057159998</v>
      </c>
    </row>
    <row r="1838" spans="1:12" x14ac:dyDescent="0.3">
      <c r="A1838">
        <v>1</v>
      </c>
      <c r="B1838">
        <v>2.6739999999999902</v>
      </c>
      <c r="C1838">
        <v>24.9822948029325</v>
      </c>
      <c r="D1838">
        <v>4.5510354161257904</v>
      </c>
      <c r="E1838">
        <v>0</v>
      </c>
      <c r="F1838">
        <v>12.812826100212099</v>
      </c>
      <c r="G1838">
        <v>4.5510354161257904</v>
      </c>
      <c r="H1838">
        <v>30.369558812959902</v>
      </c>
      <c r="I1838">
        <v>-9.7586880571601107</v>
      </c>
      <c r="J1838">
        <v>9.8000000000000007</v>
      </c>
      <c r="K1838">
        <v>91.500643077805805</v>
      </c>
      <c r="L1838">
        <v>-35.963888057159998</v>
      </c>
    </row>
    <row r="1839" spans="1:12" x14ac:dyDescent="0.3">
      <c r="A1839">
        <v>1</v>
      </c>
      <c r="B1839">
        <v>2.6829999999999901</v>
      </c>
      <c r="C1839">
        <v>25.023254121677599</v>
      </c>
      <c r="D1839">
        <v>4.5510354161257904</v>
      </c>
      <c r="E1839">
        <v>0</v>
      </c>
      <c r="F1839">
        <v>12.812826100212099</v>
      </c>
      <c r="G1839">
        <v>4.5510354161257904</v>
      </c>
      <c r="H1839">
        <v>30.282127520445499</v>
      </c>
      <c r="I1839">
        <v>-9.6704880571601102</v>
      </c>
      <c r="J1839">
        <v>9.8000000000000007</v>
      </c>
      <c r="K1839">
        <v>91.500643077805805</v>
      </c>
      <c r="L1839">
        <v>-35.963888057159998</v>
      </c>
    </row>
    <row r="1840" spans="1:12" x14ac:dyDescent="0.3">
      <c r="A1840">
        <v>1</v>
      </c>
      <c r="B1840">
        <v>2.69199999999999</v>
      </c>
      <c r="C1840">
        <v>25.064213440422701</v>
      </c>
      <c r="D1840">
        <v>4.5510354161257904</v>
      </c>
      <c r="E1840">
        <v>0</v>
      </c>
      <c r="F1840">
        <v>12.812826100212099</v>
      </c>
      <c r="G1840">
        <v>4.5510354161257904</v>
      </c>
      <c r="H1840">
        <v>30.195490027931001</v>
      </c>
      <c r="I1840">
        <v>-9.5822880571601097</v>
      </c>
      <c r="J1840">
        <v>9.8000000000000007</v>
      </c>
      <c r="K1840">
        <v>91.500643077805805</v>
      </c>
      <c r="L1840">
        <v>-35.963888057159998</v>
      </c>
    </row>
    <row r="1841" spans="1:12" x14ac:dyDescent="0.3">
      <c r="A1841">
        <v>1</v>
      </c>
      <c r="B1841">
        <v>2.7009999999999899</v>
      </c>
      <c r="C1841">
        <v>25.1051727591679</v>
      </c>
      <c r="D1841">
        <v>4.5510354161257904</v>
      </c>
      <c r="E1841">
        <v>0</v>
      </c>
      <c r="F1841">
        <v>12.812826100212099</v>
      </c>
      <c r="G1841">
        <v>4.5510354161257904</v>
      </c>
      <c r="H1841">
        <v>30.109646335416599</v>
      </c>
      <c r="I1841">
        <v>-9.4940880571601092</v>
      </c>
      <c r="J1841">
        <v>9.8000000000000007</v>
      </c>
      <c r="K1841">
        <v>91.500643077805805</v>
      </c>
      <c r="L1841">
        <v>-35.963888057159998</v>
      </c>
    </row>
    <row r="1842" spans="1:12" x14ac:dyDescent="0.3">
      <c r="A1842">
        <v>1</v>
      </c>
      <c r="B1842">
        <v>2.7099999999999902</v>
      </c>
      <c r="C1842">
        <v>25.146132077912998</v>
      </c>
      <c r="D1842">
        <v>4.5510354161257904</v>
      </c>
      <c r="E1842">
        <v>0</v>
      </c>
      <c r="F1842">
        <v>12.812826100212099</v>
      </c>
      <c r="G1842">
        <v>4.5510354161257904</v>
      </c>
      <c r="H1842">
        <v>30.024596442902201</v>
      </c>
      <c r="I1842">
        <v>-9.4058880571601104</v>
      </c>
      <c r="J1842">
        <v>9.8000000000000007</v>
      </c>
      <c r="K1842">
        <v>91.500643077805805</v>
      </c>
      <c r="L1842">
        <v>-35.963888057159998</v>
      </c>
    </row>
    <row r="1843" spans="1:12" x14ac:dyDescent="0.3">
      <c r="A1843">
        <v>1</v>
      </c>
      <c r="B1843">
        <v>2.7189999999999901</v>
      </c>
      <c r="C1843">
        <v>25.187091396658101</v>
      </c>
      <c r="D1843">
        <v>4.5510354161257904</v>
      </c>
      <c r="E1843">
        <v>0</v>
      </c>
      <c r="F1843">
        <v>12.812826100212099</v>
      </c>
      <c r="G1843">
        <v>4.5510354161257904</v>
      </c>
      <c r="H1843">
        <v>29.9403403503877</v>
      </c>
      <c r="I1843">
        <v>-9.3176880571601099</v>
      </c>
      <c r="J1843">
        <v>9.8000000000000007</v>
      </c>
      <c r="K1843">
        <v>91.500643077805805</v>
      </c>
      <c r="L1843">
        <v>-35.963888057159998</v>
      </c>
    </row>
    <row r="1844" spans="1:12" x14ac:dyDescent="0.3">
      <c r="A1844">
        <v>1</v>
      </c>
      <c r="B1844">
        <v>2.7269999999999901</v>
      </c>
      <c r="C1844">
        <v>25.2234996799871</v>
      </c>
      <c r="D1844">
        <v>4.5510354161257904</v>
      </c>
      <c r="E1844">
        <v>0</v>
      </c>
      <c r="F1844">
        <v>12.812826100212099</v>
      </c>
      <c r="G1844">
        <v>4.5510354161257904</v>
      </c>
      <c r="H1844">
        <v>29.866112445930401</v>
      </c>
      <c r="I1844">
        <v>-9.2392880571601097</v>
      </c>
      <c r="J1844">
        <v>9.8000000000000007</v>
      </c>
      <c r="K1844">
        <v>91.500643077805805</v>
      </c>
      <c r="L1844">
        <v>-35.963888057159998</v>
      </c>
    </row>
    <row r="1845" spans="1:12" x14ac:dyDescent="0.3">
      <c r="A1845">
        <v>1</v>
      </c>
      <c r="B1845">
        <v>2.7349999999999901</v>
      </c>
      <c r="C1845">
        <v>25.259907963316099</v>
      </c>
      <c r="D1845">
        <v>4.5510354161257904</v>
      </c>
      <c r="E1845">
        <v>0</v>
      </c>
      <c r="F1845">
        <v>12.812826100212099</v>
      </c>
      <c r="G1845">
        <v>4.5510354161257904</v>
      </c>
      <c r="H1845">
        <v>29.792511741473199</v>
      </c>
      <c r="I1845">
        <v>-9.1608880571601095</v>
      </c>
      <c r="J1845">
        <v>9.8000000000000007</v>
      </c>
      <c r="K1845">
        <v>91.500643077805805</v>
      </c>
      <c r="L1845">
        <v>-35.963888057159998</v>
      </c>
    </row>
    <row r="1846" spans="1:12" x14ac:dyDescent="0.3">
      <c r="A1846">
        <v>1</v>
      </c>
      <c r="B1846">
        <v>2.74399999999999</v>
      </c>
      <c r="C1846">
        <v>25.300867282061301</v>
      </c>
      <c r="D1846">
        <v>4.5510354161257904</v>
      </c>
      <c r="E1846">
        <v>0</v>
      </c>
      <c r="F1846">
        <v>12.812826100212099</v>
      </c>
      <c r="G1846">
        <v>4.5510354161257904</v>
      </c>
      <c r="H1846">
        <v>29.710460648958701</v>
      </c>
      <c r="I1846">
        <v>-9.0726880571601107</v>
      </c>
      <c r="J1846">
        <v>9.8000000000000007</v>
      </c>
      <c r="K1846">
        <v>91.500643077805805</v>
      </c>
      <c r="L1846">
        <v>-35.963888057159998</v>
      </c>
    </row>
    <row r="1847" spans="1:12" x14ac:dyDescent="0.3">
      <c r="A1847">
        <v>1</v>
      </c>
      <c r="B1847">
        <v>2.75199999999999</v>
      </c>
      <c r="C1847">
        <v>25.3372755653903</v>
      </c>
      <c r="D1847">
        <v>4.5510354161257904</v>
      </c>
      <c r="E1847">
        <v>0</v>
      </c>
      <c r="F1847">
        <v>12.812826100212099</v>
      </c>
      <c r="G1847">
        <v>4.5510354161257904</v>
      </c>
      <c r="H1847">
        <v>29.638192744501399</v>
      </c>
      <c r="I1847">
        <v>-8.9942880571601105</v>
      </c>
      <c r="J1847">
        <v>9.8000000000000007</v>
      </c>
      <c r="K1847">
        <v>91.500643077805805</v>
      </c>
      <c r="L1847">
        <v>-35.963888057159998</v>
      </c>
    </row>
    <row r="1848" spans="1:12" x14ac:dyDescent="0.3">
      <c r="A1848">
        <v>1</v>
      </c>
      <c r="B1848">
        <v>2.7609999999999899</v>
      </c>
      <c r="C1848">
        <v>25.378234884135399</v>
      </c>
      <c r="D1848">
        <v>4.5510354161257904</v>
      </c>
      <c r="E1848">
        <v>0</v>
      </c>
      <c r="F1848">
        <v>12.812826100212099</v>
      </c>
      <c r="G1848">
        <v>4.5510354161257904</v>
      </c>
      <c r="H1848">
        <v>29.557641051987002</v>
      </c>
      <c r="I1848">
        <v>-8.90608805716011</v>
      </c>
      <c r="J1848">
        <v>9.8000000000000007</v>
      </c>
      <c r="K1848">
        <v>91.500643077805805</v>
      </c>
      <c r="L1848">
        <v>-35.963888057159998</v>
      </c>
    </row>
    <row r="1849" spans="1:12" x14ac:dyDescent="0.3">
      <c r="A1849">
        <v>1</v>
      </c>
      <c r="B1849">
        <v>2.7689999999999899</v>
      </c>
      <c r="C1849">
        <v>25.414643167464401</v>
      </c>
      <c r="D1849">
        <v>4.5510354161257904</v>
      </c>
      <c r="E1849">
        <v>0</v>
      </c>
      <c r="F1849">
        <v>12.812826100212099</v>
      </c>
      <c r="G1849">
        <v>4.5510354161257904</v>
      </c>
      <c r="H1849">
        <v>29.4867059475297</v>
      </c>
      <c r="I1849">
        <v>-8.8276880571601097</v>
      </c>
      <c r="J1849">
        <v>9.8000000000000007</v>
      </c>
      <c r="K1849">
        <v>91.500643077805805</v>
      </c>
      <c r="L1849">
        <v>-35.963888057159998</v>
      </c>
    </row>
    <row r="1850" spans="1:12" x14ac:dyDescent="0.3">
      <c r="A1850">
        <v>1</v>
      </c>
      <c r="B1850">
        <v>2.7779999999999898</v>
      </c>
      <c r="C1850">
        <v>25.4556024862095</v>
      </c>
      <c r="D1850">
        <v>4.5510354161257904</v>
      </c>
      <c r="E1850">
        <v>0</v>
      </c>
      <c r="F1850">
        <v>12.812826100212099</v>
      </c>
      <c r="G1850">
        <v>4.5510354161257904</v>
      </c>
      <c r="H1850">
        <v>29.407653655015299</v>
      </c>
      <c r="I1850">
        <v>-8.7394880571601199</v>
      </c>
      <c r="J1850">
        <v>9.8000000000000007</v>
      </c>
      <c r="K1850">
        <v>91.500643077805805</v>
      </c>
      <c r="L1850">
        <v>-35.963888057159998</v>
      </c>
    </row>
    <row r="1851" spans="1:12" x14ac:dyDescent="0.3">
      <c r="A1851">
        <v>1</v>
      </c>
      <c r="B1851">
        <v>2.7869999999999902</v>
      </c>
      <c r="C1851">
        <v>25.496561804954698</v>
      </c>
      <c r="D1851">
        <v>4.5510354161257904</v>
      </c>
      <c r="E1851">
        <v>0</v>
      </c>
      <c r="F1851">
        <v>12.812826100212099</v>
      </c>
      <c r="G1851">
        <v>4.5510354161257904</v>
      </c>
      <c r="H1851">
        <v>29.329395162500798</v>
      </c>
      <c r="I1851">
        <v>-8.6512880571601194</v>
      </c>
      <c r="J1851">
        <v>9.8000000000000007</v>
      </c>
      <c r="K1851">
        <v>91.500643077805805</v>
      </c>
      <c r="L1851">
        <v>-35.963888057159998</v>
      </c>
    </row>
    <row r="1852" spans="1:12" x14ac:dyDescent="0.3">
      <c r="A1852">
        <v>1</v>
      </c>
      <c r="B1852">
        <v>2.7949999999999902</v>
      </c>
      <c r="C1852">
        <v>25.532970088283701</v>
      </c>
      <c r="D1852">
        <v>4.5510354161257904</v>
      </c>
      <c r="E1852">
        <v>0</v>
      </c>
      <c r="F1852">
        <v>12.812826100212099</v>
      </c>
      <c r="G1852">
        <v>4.5510354161257904</v>
      </c>
      <c r="H1852">
        <v>29.2604984580436</v>
      </c>
      <c r="I1852">
        <v>-8.5728880571601191</v>
      </c>
      <c r="J1852">
        <v>9.8000000000000007</v>
      </c>
      <c r="K1852">
        <v>91.500643077805805</v>
      </c>
      <c r="L1852">
        <v>-35.963888057159998</v>
      </c>
    </row>
    <row r="1853" spans="1:12" x14ac:dyDescent="0.3">
      <c r="A1853">
        <v>1</v>
      </c>
      <c r="B1853">
        <v>2.8029999999999902</v>
      </c>
      <c r="C1853">
        <v>25.5693783716127</v>
      </c>
      <c r="D1853">
        <v>4.5510354161257904</v>
      </c>
      <c r="E1853">
        <v>0</v>
      </c>
      <c r="F1853">
        <v>12.812826100212099</v>
      </c>
      <c r="G1853">
        <v>4.5510354161257904</v>
      </c>
      <c r="H1853">
        <v>29.192228953586302</v>
      </c>
      <c r="I1853">
        <v>-8.49448805716011</v>
      </c>
      <c r="J1853">
        <v>9.8000000000000007</v>
      </c>
      <c r="K1853">
        <v>91.500643077805805</v>
      </c>
      <c r="L1853">
        <v>-35.963888057159998</v>
      </c>
    </row>
    <row r="1854" spans="1:12" x14ac:dyDescent="0.3">
      <c r="A1854">
        <v>1</v>
      </c>
      <c r="B1854">
        <v>2.8109999999999902</v>
      </c>
      <c r="C1854">
        <v>25.605786654941699</v>
      </c>
      <c r="D1854">
        <v>4.5510354161257904</v>
      </c>
      <c r="E1854">
        <v>0</v>
      </c>
      <c r="F1854">
        <v>12.812826100212099</v>
      </c>
      <c r="G1854">
        <v>4.5510354161257904</v>
      </c>
      <c r="H1854">
        <v>29.124586649129</v>
      </c>
      <c r="I1854">
        <v>-8.4160880571601204</v>
      </c>
      <c r="J1854">
        <v>9.8000000000000007</v>
      </c>
      <c r="K1854">
        <v>91.500643077805805</v>
      </c>
      <c r="L1854">
        <v>-35.963888057159998</v>
      </c>
    </row>
    <row r="1855" spans="1:12" x14ac:dyDescent="0.3">
      <c r="A1855">
        <v>1</v>
      </c>
      <c r="B1855">
        <v>2.8189999999999902</v>
      </c>
      <c r="C1855">
        <v>25.642194938270698</v>
      </c>
      <c r="D1855">
        <v>4.5510354161257904</v>
      </c>
      <c r="E1855">
        <v>0</v>
      </c>
      <c r="F1855">
        <v>12.812826100212099</v>
      </c>
      <c r="G1855">
        <v>4.5510354161257904</v>
      </c>
      <c r="H1855">
        <v>29.057571544671699</v>
      </c>
      <c r="I1855">
        <v>-8.3376880571601095</v>
      </c>
      <c r="J1855">
        <v>9.8000000000000007</v>
      </c>
      <c r="K1855">
        <v>91.500643077805805</v>
      </c>
      <c r="L1855">
        <v>-35.963888057159998</v>
      </c>
    </row>
    <row r="1856" spans="1:12" x14ac:dyDescent="0.3">
      <c r="A1856">
        <v>1</v>
      </c>
      <c r="B1856">
        <v>2.8279999999999901</v>
      </c>
      <c r="C1856">
        <v>25.683154257015801</v>
      </c>
      <c r="D1856">
        <v>4.5510354161257904</v>
      </c>
      <c r="E1856">
        <v>0</v>
      </c>
      <c r="F1856">
        <v>12.812826100212099</v>
      </c>
      <c r="G1856">
        <v>4.5510354161257904</v>
      </c>
      <c r="H1856">
        <v>28.982929252157302</v>
      </c>
      <c r="I1856">
        <v>-8.2494880571601197</v>
      </c>
      <c r="J1856">
        <v>9.8000000000000007</v>
      </c>
      <c r="K1856">
        <v>91.500643077805805</v>
      </c>
      <c r="L1856">
        <v>-35.963888057159998</v>
      </c>
    </row>
    <row r="1857" spans="1:12" x14ac:dyDescent="0.3">
      <c r="A1857">
        <v>1</v>
      </c>
      <c r="B1857">
        <v>2.8359999999999901</v>
      </c>
      <c r="C1857">
        <v>25.7195625403448</v>
      </c>
      <c r="D1857">
        <v>4.5510354161257904</v>
      </c>
      <c r="E1857">
        <v>0</v>
      </c>
      <c r="F1857">
        <v>12.812826100212099</v>
      </c>
      <c r="G1857">
        <v>4.5510354161257904</v>
      </c>
      <c r="H1857">
        <v>28.917246947700001</v>
      </c>
      <c r="I1857">
        <v>-8.1710880571601194</v>
      </c>
      <c r="J1857">
        <v>9.8000000000000007</v>
      </c>
      <c r="K1857">
        <v>91.500643077805805</v>
      </c>
      <c r="L1857">
        <v>-35.963888057159998</v>
      </c>
    </row>
    <row r="1858" spans="1:12" x14ac:dyDescent="0.3">
      <c r="A1858">
        <v>1</v>
      </c>
      <c r="B1858">
        <v>2.84499999999999</v>
      </c>
      <c r="C1858">
        <v>25.760521859090002</v>
      </c>
      <c r="D1858">
        <v>4.5510354161257904</v>
      </c>
      <c r="E1858">
        <v>0</v>
      </c>
      <c r="F1858">
        <v>12.812826100212099</v>
      </c>
      <c r="G1858">
        <v>4.5510354161257904</v>
      </c>
      <c r="H1858">
        <v>28.8441040551855</v>
      </c>
      <c r="I1858">
        <v>-8.0828880571601207</v>
      </c>
      <c r="J1858">
        <v>9.8000000000000007</v>
      </c>
      <c r="K1858">
        <v>91.500643077805805</v>
      </c>
      <c r="L1858">
        <v>-35.963888057159998</v>
      </c>
    </row>
    <row r="1859" spans="1:12" x14ac:dyDescent="0.3">
      <c r="A1859">
        <v>1</v>
      </c>
      <c r="B1859">
        <v>2.8539999999999899</v>
      </c>
      <c r="C1859">
        <v>25.8014811778351</v>
      </c>
      <c r="D1859">
        <v>4.5510354161257904</v>
      </c>
      <c r="E1859">
        <v>0</v>
      </c>
      <c r="F1859">
        <v>12.812826100212099</v>
      </c>
      <c r="G1859">
        <v>4.5510354161257904</v>
      </c>
      <c r="H1859">
        <v>28.7717549626711</v>
      </c>
      <c r="I1859">
        <v>-7.9946880571601202</v>
      </c>
      <c r="J1859">
        <v>9.8000000000000007</v>
      </c>
      <c r="K1859">
        <v>91.500643077805805</v>
      </c>
      <c r="L1859">
        <v>-35.963888057159998</v>
      </c>
    </row>
    <row r="1860" spans="1:12" x14ac:dyDescent="0.3">
      <c r="A1860">
        <v>1</v>
      </c>
      <c r="B1860">
        <v>2.8619999999999899</v>
      </c>
      <c r="C1860">
        <v>25.837889461164099</v>
      </c>
      <c r="D1860">
        <v>4.5510354161257904</v>
      </c>
      <c r="E1860">
        <v>0</v>
      </c>
      <c r="F1860">
        <v>12.812826100212099</v>
      </c>
      <c r="G1860">
        <v>4.5510354161257904</v>
      </c>
      <c r="H1860">
        <v>28.708111058213799</v>
      </c>
      <c r="I1860">
        <v>-7.91628805716012</v>
      </c>
      <c r="J1860">
        <v>9.8000000000000007</v>
      </c>
      <c r="K1860">
        <v>91.500643077805805</v>
      </c>
      <c r="L1860">
        <v>-35.963888057159998</v>
      </c>
    </row>
    <row r="1861" spans="1:12" x14ac:dyDescent="0.3">
      <c r="A1861">
        <v>1</v>
      </c>
      <c r="B1861">
        <v>2.8709999999999898</v>
      </c>
      <c r="C1861">
        <v>25.878848779909202</v>
      </c>
      <c r="D1861">
        <v>4.5510354161257904</v>
      </c>
      <c r="E1861">
        <v>0</v>
      </c>
      <c r="F1861">
        <v>12.812826100212099</v>
      </c>
      <c r="G1861">
        <v>4.5510354161257904</v>
      </c>
      <c r="H1861">
        <v>28.637261365699398</v>
      </c>
      <c r="I1861">
        <v>-7.8280880571601203</v>
      </c>
      <c r="J1861">
        <v>9.8000000000000007</v>
      </c>
      <c r="K1861">
        <v>91.500643077805805</v>
      </c>
      <c r="L1861">
        <v>-35.963888057159998</v>
      </c>
    </row>
    <row r="1862" spans="1:12" x14ac:dyDescent="0.3">
      <c r="A1862">
        <v>1</v>
      </c>
      <c r="B1862">
        <v>2.8789999999999898</v>
      </c>
      <c r="C1862">
        <v>25.915257063238201</v>
      </c>
      <c r="D1862">
        <v>4.5510354161257904</v>
      </c>
      <c r="E1862">
        <v>0</v>
      </c>
      <c r="F1862">
        <v>12.812826100212099</v>
      </c>
      <c r="G1862">
        <v>4.5510354161257904</v>
      </c>
      <c r="H1862">
        <v>28.574950261242101</v>
      </c>
      <c r="I1862">
        <v>-7.7496880571601201</v>
      </c>
      <c r="J1862">
        <v>9.8000000000000007</v>
      </c>
      <c r="K1862">
        <v>91.500643077805805</v>
      </c>
      <c r="L1862">
        <v>-35.963888057159998</v>
      </c>
    </row>
    <row r="1863" spans="1:12" x14ac:dyDescent="0.3">
      <c r="A1863">
        <v>1</v>
      </c>
      <c r="B1863">
        <v>2.8879999999999901</v>
      </c>
      <c r="C1863">
        <v>25.956216381983399</v>
      </c>
      <c r="D1863">
        <v>4.5510354161257904</v>
      </c>
      <c r="E1863">
        <v>0</v>
      </c>
      <c r="F1863">
        <v>12.812826100212099</v>
      </c>
      <c r="G1863">
        <v>4.5510354161257904</v>
      </c>
      <c r="H1863">
        <v>28.505599968727701</v>
      </c>
      <c r="I1863">
        <v>-7.6614880571601196</v>
      </c>
      <c r="J1863">
        <v>9.8000000000000007</v>
      </c>
      <c r="K1863">
        <v>91.500643077805805</v>
      </c>
      <c r="L1863">
        <v>-35.963888057159998</v>
      </c>
    </row>
    <row r="1864" spans="1:12" x14ac:dyDescent="0.3">
      <c r="A1864">
        <v>1</v>
      </c>
      <c r="B1864">
        <v>2.89699999999999</v>
      </c>
      <c r="C1864">
        <v>25.997175700728501</v>
      </c>
      <c r="D1864">
        <v>4.5510354161257904</v>
      </c>
      <c r="E1864">
        <v>0</v>
      </c>
      <c r="F1864">
        <v>12.812826100212099</v>
      </c>
      <c r="G1864">
        <v>4.5510354161257904</v>
      </c>
      <c r="H1864">
        <v>28.437043476213201</v>
      </c>
      <c r="I1864">
        <v>-7.57328805716012</v>
      </c>
      <c r="J1864">
        <v>9.8000000000000007</v>
      </c>
      <c r="K1864">
        <v>91.500643077805805</v>
      </c>
      <c r="L1864">
        <v>-35.963888057159998</v>
      </c>
    </row>
    <row r="1865" spans="1:12" x14ac:dyDescent="0.3">
      <c r="A1865">
        <v>1</v>
      </c>
      <c r="B1865">
        <v>2.9059999999999899</v>
      </c>
      <c r="C1865">
        <v>26.0381350194736</v>
      </c>
      <c r="D1865">
        <v>4.5510354161257904</v>
      </c>
      <c r="E1865">
        <v>0</v>
      </c>
      <c r="F1865">
        <v>12.812826100212099</v>
      </c>
      <c r="G1865">
        <v>4.5510354161257904</v>
      </c>
      <c r="H1865">
        <v>28.369280783698802</v>
      </c>
      <c r="I1865">
        <v>-7.4850880571601204</v>
      </c>
      <c r="J1865">
        <v>9.8000000000000007</v>
      </c>
      <c r="K1865">
        <v>91.500643077805805</v>
      </c>
      <c r="L1865">
        <v>-35.963888057159998</v>
      </c>
    </row>
    <row r="1866" spans="1:12" x14ac:dyDescent="0.3">
      <c r="A1866">
        <v>1</v>
      </c>
      <c r="B1866">
        <v>2.9139999999999899</v>
      </c>
      <c r="C1866">
        <v>26.074543302802599</v>
      </c>
      <c r="D1866">
        <v>4.5510354161257904</v>
      </c>
      <c r="E1866">
        <v>0</v>
      </c>
      <c r="F1866">
        <v>12.812826100212099</v>
      </c>
      <c r="G1866">
        <v>4.5510354161257904</v>
      </c>
      <c r="H1866">
        <v>28.309713679241501</v>
      </c>
      <c r="I1866">
        <v>-7.4066880571601201</v>
      </c>
      <c r="J1866">
        <v>9.8000000000000007</v>
      </c>
      <c r="K1866">
        <v>91.500643077805805</v>
      </c>
      <c r="L1866">
        <v>-35.963888057159998</v>
      </c>
    </row>
    <row r="1867" spans="1:12" x14ac:dyDescent="0.3">
      <c r="A1867">
        <v>1</v>
      </c>
      <c r="B1867">
        <v>2.9229999999999898</v>
      </c>
      <c r="C1867">
        <v>26.115502621547801</v>
      </c>
      <c r="D1867">
        <v>4.5510354161257904</v>
      </c>
      <c r="E1867">
        <v>0</v>
      </c>
      <c r="F1867">
        <v>12.812826100212099</v>
      </c>
      <c r="G1867">
        <v>4.5510354161257904</v>
      </c>
      <c r="H1867">
        <v>28.243450386727101</v>
      </c>
      <c r="I1867">
        <v>-7.3184880571601196</v>
      </c>
      <c r="J1867">
        <v>9.8000000000000007</v>
      </c>
      <c r="K1867">
        <v>91.500643077805805</v>
      </c>
      <c r="L1867">
        <v>-35.963888057159998</v>
      </c>
    </row>
    <row r="1868" spans="1:12" x14ac:dyDescent="0.3">
      <c r="A1868">
        <v>1</v>
      </c>
      <c r="B1868">
        <v>2.9309999999999898</v>
      </c>
      <c r="C1868">
        <v>26.1519109048768</v>
      </c>
      <c r="D1868">
        <v>4.5510354161257904</v>
      </c>
      <c r="E1868">
        <v>0</v>
      </c>
      <c r="F1868">
        <v>12.812826100212099</v>
      </c>
      <c r="G1868">
        <v>4.5510354161257904</v>
      </c>
      <c r="H1868">
        <v>28.1852160822698</v>
      </c>
      <c r="I1868">
        <v>-7.2400880571601203</v>
      </c>
      <c r="J1868">
        <v>9.8000000000000007</v>
      </c>
      <c r="K1868">
        <v>91.500643077805805</v>
      </c>
      <c r="L1868">
        <v>-35.963888057159998</v>
      </c>
    </row>
    <row r="1869" spans="1:12" x14ac:dyDescent="0.3">
      <c r="A1869">
        <v>1</v>
      </c>
      <c r="B1869">
        <v>2.9399999999999902</v>
      </c>
      <c r="C1869">
        <v>26.192870223621899</v>
      </c>
      <c r="D1869">
        <v>4.5510354161257904</v>
      </c>
      <c r="E1869">
        <v>0</v>
      </c>
      <c r="F1869">
        <v>12.812826100212099</v>
      </c>
      <c r="G1869">
        <v>4.5510354161257904</v>
      </c>
      <c r="H1869">
        <v>28.120452189755301</v>
      </c>
      <c r="I1869">
        <v>-7.1518880571601198</v>
      </c>
      <c r="J1869">
        <v>9.8000000000000007</v>
      </c>
      <c r="K1869">
        <v>91.500643077805805</v>
      </c>
      <c r="L1869">
        <v>-35.963888057159998</v>
      </c>
    </row>
    <row r="1870" spans="1:12" x14ac:dyDescent="0.3">
      <c r="A1870">
        <v>1</v>
      </c>
      <c r="B1870">
        <v>2.9479999999999902</v>
      </c>
      <c r="C1870">
        <v>26.229278506950902</v>
      </c>
      <c r="D1870">
        <v>4.5510354161257904</v>
      </c>
      <c r="E1870">
        <v>0</v>
      </c>
      <c r="F1870">
        <v>12.812826100212099</v>
      </c>
      <c r="G1870">
        <v>4.5510354161257904</v>
      </c>
      <c r="H1870">
        <v>28.0635506852981</v>
      </c>
      <c r="I1870">
        <v>-7.0734880571601204</v>
      </c>
      <c r="J1870">
        <v>9.8000000000000007</v>
      </c>
      <c r="K1870">
        <v>91.500643077805805</v>
      </c>
      <c r="L1870">
        <v>-35.963888057159998</v>
      </c>
    </row>
    <row r="1871" spans="1:12" x14ac:dyDescent="0.3">
      <c r="A1871">
        <v>1</v>
      </c>
      <c r="B1871">
        <v>2.9569999999999901</v>
      </c>
      <c r="C1871">
        <v>26.2702378256961</v>
      </c>
      <c r="D1871">
        <v>4.5510354161257904</v>
      </c>
      <c r="E1871">
        <v>0</v>
      </c>
      <c r="F1871">
        <v>12.812826100212099</v>
      </c>
      <c r="G1871">
        <v>4.5510354161257904</v>
      </c>
      <c r="H1871">
        <v>28.000286192783602</v>
      </c>
      <c r="I1871">
        <v>-6.9852880571601297</v>
      </c>
      <c r="J1871">
        <v>9.8000000000000007</v>
      </c>
      <c r="K1871">
        <v>91.500643077805805</v>
      </c>
      <c r="L1871">
        <v>-35.963888057159998</v>
      </c>
    </row>
    <row r="1872" spans="1:12" x14ac:dyDescent="0.3">
      <c r="A1872">
        <v>1</v>
      </c>
      <c r="B1872">
        <v>2.9649999999999901</v>
      </c>
      <c r="C1872">
        <v>26.306646109025099</v>
      </c>
      <c r="D1872">
        <v>4.5510354161257904</v>
      </c>
      <c r="E1872">
        <v>0</v>
      </c>
      <c r="F1872">
        <v>12.812826100212099</v>
      </c>
      <c r="G1872">
        <v>4.5510354161257904</v>
      </c>
      <c r="H1872">
        <v>27.944717488326301</v>
      </c>
      <c r="I1872">
        <v>-6.9068880571601197</v>
      </c>
      <c r="J1872">
        <v>9.8000000000000007</v>
      </c>
      <c r="K1872">
        <v>91.500643077805805</v>
      </c>
      <c r="L1872">
        <v>-35.963888057159998</v>
      </c>
    </row>
    <row r="1873" spans="1:12" x14ac:dyDescent="0.3">
      <c r="A1873">
        <v>1</v>
      </c>
      <c r="B1873">
        <v>2.9729999999999901</v>
      </c>
      <c r="C1873">
        <v>26.343054392354102</v>
      </c>
      <c r="D1873">
        <v>4.5510354161257904</v>
      </c>
      <c r="E1873">
        <v>0</v>
      </c>
      <c r="F1873">
        <v>12.812826100212099</v>
      </c>
      <c r="G1873">
        <v>4.5510354161257904</v>
      </c>
      <c r="H1873">
        <v>27.8897759838691</v>
      </c>
      <c r="I1873">
        <v>-6.8284880571601203</v>
      </c>
      <c r="J1873">
        <v>9.8000000000000007</v>
      </c>
      <c r="K1873">
        <v>91.500643077805805</v>
      </c>
      <c r="L1873">
        <v>-35.963888057159998</v>
      </c>
    </row>
    <row r="1874" spans="1:12" x14ac:dyDescent="0.3">
      <c r="A1874">
        <v>1</v>
      </c>
      <c r="B1874">
        <v>2.9809999999999901</v>
      </c>
      <c r="C1874">
        <v>26.379462675683101</v>
      </c>
      <c r="D1874">
        <v>4.5510354161257904</v>
      </c>
      <c r="E1874">
        <v>0</v>
      </c>
      <c r="F1874">
        <v>12.812826100212099</v>
      </c>
      <c r="G1874">
        <v>4.5510354161257904</v>
      </c>
      <c r="H1874">
        <v>27.8354616794118</v>
      </c>
      <c r="I1874">
        <v>-6.7500880571601201</v>
      </c>
      <c r="J1874">
        <v>9.8000000000000007</v>
      </c>
      <c r="K1874">
        <v>91.500643077805805</v>
      </c>
      <c r="L1874">
        <v>-35.963888057159998</v>
      </c>
    </row>
    <row r="1875" spans="1:12" x14ac:dyDescent="0.3">
      <c r="A1875">
        <v>1</v>
      </c>
      <c r="B1875">
        <v>2.98999999999999</v>
      </c>
      <c r="C1875">
        <v>26.420421994428199</v>
      </c>
      <c r="D1875">
        <v>4.5510354161257904</v>
      </c>
      <c r="E1875">
        <v>0</v>
      </c>
      <c r="F1875">
        <v>12.812826100212099</v>
      </c>
      <c r="G1875">
        <v>4.5510354161257904</v>
      </c>
      <c r="H1875">
        <v>27.775107786897301</v>
      </c>
      <c r="I1875">
        <v>-6.6618880571601302</v>
      </c>
      <c r="J1875">
        <v>9.8000000000000007</v>
      </c>
      <c r="K1875">
        <v>91.500643077805805</v>
      </c>
      <c r="L1875">
        <v>-35.963888057159998</v>
      </c>
    </row>
    <row r="1876" spans="1:12" x14ac:dyDescent="0.3">
      <c r="A1876">
        <v>1</v>
      </c>
      <c r="B1876">
        <v>2.9989999999999899</v>
      </c>
      <c r="C1876">
        <v>26.461381313173298</v>
      </c>
      <c r="D1876">
        <v>4.5510354161257904</v>
      </c>
      <c r="E1876">
        <v>0</v>
      </c>
      <c r="F1876">
        <v>12.812826100212099</v>
      </c>
      <c r="G1876">
        <v>4.5510354161257904</v>
      </c>
      <c r="H1876">
        <v>27.715547694382899</v>
      </c>
      <c r="I1876">
        <v>-6.5736880571601297</v>
      </c>
      <c r="J1876">
        <v>9.8000000000000007</v>
      </c>
      <c r="K1876">
        <v>91.500643077805805</v>
      </c>
      <c r="L1876">
        <v>-35.963888057159998</v>
      </c>
    </row>
    <row r="1877" spans="1:12" x14ac:dyDescent="0.3">
      <c r="A1877">
        <v>1</v>
      </c>
      <c r="B1877">
        <v>3.0079999999999898</v>
      </c>
      <c r="C1877">
        <v>26.5023406319185</v>
      </c>
      <c r="D1877">
        <v>4.5510354161257904</v>
      </c>
      <c r="E1877">
        <v>0</v>
      </c>
      <c r="F1877">
        <v>12.812826100212099</v>
      </c>
      <c r="G1877">
        <v>4.5510354161257904</v>
      </c>
      <c r="H1877">
        <v>27.6567814018685</v>
      </c>
      <c r="I1877">
        <v>-6.4854880571601301</v>
      </c>
      <c r="J1877">
        <v>9.8000000000000007</v>
      </c>
      <c r="K1877">
        <v>91.500643077805805</v>
      </c>
      <c r="L1877">
        <v>-35.963888057159998</v>
      </c>
    </row>
    <row r="1878" spans="1:12" x14ac:dyDescent="0.3">
      <c r="A1878">
        <v>1</v>
      </c>
      <c r="B1878">
        <v>3.0159999999999898</v>
      </c>
      <c r="C1878">
        <v>26.538748915247499</v>
      </c>
      <c r="D1878">
        <v>4.5510354161257904</v>
      </c>
      <c r="E1878">
        <v>0</v>
      </c>
      <c r="F1878">
        <v>12.812826100212099</v>
      </c>
      <c r="G1878">
        <v>4.5510354161257904</v>
      </c>
      <c r="H1878">
        <v>27.6052110974112</v>
      </c>
      <c r="I1878">
        <v>-6.4070880571601299</v>
      </c>
      <c r="J1878">
        <v>9.8000000000000007</v>
      </c>
      <c r="K1878">
        <v>91.500643077805805</v>
      </c>
      <c r="L1878">
        <v>-35.963888057159998</v>
      </c>
    </row>
    <row r="1879" spans="1:12" x14ac:dyDescent="0.3">
      <c r="A1879">
        <v>1</v>
      </c>
      <c r="B1879">
        <v>3.0239999999999898</v>
      </c>
      <c r="C1879">
        <v>26.575157198576498</v>
      </c>
      <c r="D1879">
        <v>4.5510354161257904</v>
      </c>
      <c r="E1879">
        <v>0</v>
      </c>
      <c r="F1879">
        <v>12.812826100212099</v>
      </c>
      <c r="G1879">
        <v>4.5510354161257904</v>
      </c>
      <c r="H1879">
        <v>27.5542679929539</v>
      </c>
      <c r="I1879">
        <v>-6.3286880571601296</v>
      </c>
      <c r="J1879">
        <v>9.8000000000000007</v>
      </c>
      <c r="K1879">
        <v>91.500643077805805</v>
      </c>
      <c r="L1879">
        <v>-35.963888057159998</v>
      </c>
    </row>
    <row r="1880" spans="1:12" x14ac:dyDescent="0.3">
      <c r="A1880">
        <v>1</v>
      </c>
      <c r="B1880">
        <v>3.0319999999999898</v>
      </c>
      <c r="C1880">
        <v>26.611565481905501</v>
      </c>
      <c r="D1880">
        <v>4.5510354161257904</v>
      </c>
      <c r="E1880">
        <v>0</v>
      </c>
      <c r="F1880">
        <v>12.812826100212099</v>
      </c>
      <c r="G1880">
        <v>4.5510354161257904</v>
      </c>
      <c r="H1880">
        <v>27.5039520884966</v>
      </c>
      <c r="I1880">
        <v>-6.2502880571601303</v>
      </c>
      <c r="J1880">
        <v>9.8000000000000007</v>
      </c>
      <c r="K1880">
        <v>91.500643077805805</v>
      </c>
      <c r="L1880">
        <v>-35.963888057159998</v>
      </c>
    </row>
    <row r="1881" spans="1:12" x14ac:dyDescent="0.3">
      <c r="A1881">
        <v>1</v>
      </c>
      <c r="B1881">
        <v>3.0409999999999799</v>
      </c>
      <c r="C1881">
        <v>26.6525248006506</v>
      </c>
      <c r="D1881">
        <v>4.5510354161257904</v>
      </c>
      <c r="E1881">
        <v>0</v>
      </c>
      <c r="F1881">
        <v>12.812826100212099</v>
      </c>
      <c r="G1881">
        <v>4.5510354161257904</v>
      </c>
      <c r="H1881">
        <v>27.448096395982201</v>
      </c>
      <c r="I1881">
        <v>-6.1620880571601298</v>
      </c>
      <c r="J1881">
        <v>9.8000000000000007</v>
      </c>
      <c r="K1881">
        <v>91.500643077805805</v>
      </c>
      <c r="L1881">
        <v>-35.963888057159998</v>
      </c>
    </row>
    <row r="1882" spans="1:12" x14ac:dyDescent="0.3">
      <c r="A1882">
        <v>1</v>
      </c>
      <c r="B1882">
        <v>3.0499999999999798</v>
      </c>
      <c r="C1882">
        <v>26.693484119395698</v>
      </c>
      <c r="D1882">
        <v>4.5510354161257904</v>
      </c>
      <c r="E1882">
        <v>0</v>
      </c>
      <c r="F1882">
        <v>12.812826100212099</v>
      </c>
      <c r="G1882">
        <v>4.5510354161257904</v>
      </c>
      <c r="H1882">
        <v>27.3930345034677</v>
      </c>
      <c r="I1882">
        <v>-6.0738880571601301</v>
      </c>
      <c r="J1882">
        <v>9.8000000000000007</v>
      </c>
      <c r="K1882">
        <v>91.500643077805805</v>
      </c>
      <c r="L1882">
        <v>-35.963888057159998</v>
      </c>
    </row>
    <row r="1883" spans="1:12" x14ac:dyDescent="0.3">
      <c r="A1883">
        <v>1</v>
      </c>
      <c r="B1883">
        <v>3.0579999999999798</v>
      </c>
      <c r="C1883">
        <v>26.729892402724801</v>
      </c>
      <c r="D1883">
        <v>4.5510354161257904</v>
      </c>
      <c r="E1883">
        <v>0</v>
      </c>
      <c r="F1883">
        <v>12.812826100212099</v>
      </c>
      <c r="G1883">
        <v>4.5510354161257904</v>
      </c>
      <c r="H1883">
        <v>27.344756999010499</v>
      </c>
      <c r="I1883">
        <v>-5.9954880571601299</v>
      </c>
      <c r="J1883">
        <v>9.8000000000000007</v>
      </c>
      <c r="K1883">
        <v>91.500643077805805</v>
      </c>
      <c r="L1883">
        <v>-35.963888057159998</v>
      </c>
    </row>
    <row r="1884" spans="1:12" x14ac:dyDescent="0.3">
      <c r="A1884">
        <v>1</v>
      </c>
      <c r="B1884">
        <v>3.0669999999999802</v>
      </c>
      <c r="C1884">
        <v>26.770851721469899</v>
      </c>
      <c r="D1884">
        <v>4.5510354161257904</v>
      </c>
      <c r="E1884">
        <v>0</v>
      </c>
      <c r="F1884">
        <v>12.812826100212099</v>
      </c>
      <c r="G1884">
        <v>4.5510354161257904</v>
      </c>
      <c r="H1884">
        <v>27.291194506496002</v>
      </c>
      <c r="I1884">
        <v>-5.9072880571601303</v>
      </c>
      <c r="J1884">
        <v>9.8000000000000007</v>
      </c>
      <c r="K1884">
        <v>91.500643077805805</v>
      </c>
      <c r="L1884">
        <v>-35.963888057159998</v>
      </c>
    </row>
    <row r="1885" spans="1:12" x14ac:dyDescent="0.3">
      <c r="A1885">
        <v>1</v>
      </c>
      <c r="B1885">
        <v>3.0759999999999801</v>
      </c>
      <c r="C1885">
        <v>26.811811040215002</v>
      </c>
      <c r="D1885">
        <v>4.5510354161257904</v>
      </c>
      <c r="E1885">
        <v>0</v>
      </c>
      <c r="F1885">
        <v>12.812826100212099</v>
      </c>
      <c r="G1885">
        <v>4.5510354161257904</v>
      </c>
      <c r="H1885">
        <v>27.2384258139816</v>
      </c>
      <c r="I1885">
        <v>-5.8190880571601298</v>
      </c>
      <c r="J1885">
        <v>9.8000000000000007</v>
      </c>
      <c r="K1885">
        <v>91.500643077805805</v>
      </c>
      <c r="L1885">
        <v>-35.963888057159998</v>
      </c>
    </row>
    <row r="1886" spans="1:12" x14ac:dyDescent="0.3">
      <c r="A1886">
        <v>1</v>
      </c>
      <c r="B1886">
        <v>3.0839999999999801</v>
      </c>
      <c r="C1886">
        <v>26.848219323544001</v>
      </c>
      <c r="D1886">
        <v>4.5510354161257904</v>
      </c>
      <c r="E1886">
        <v>0</v>
      </c>
      <c r="F1886">
        <v>12.812826100212099</v>
      </c>
      <c r="G1886">
        <v>4.5510354161257904</v>
      </c>
      <c r="H1886">
        <v>27.1921867095243</v>
      </c>
      <c r="I1886">
        <v>-5.7406880571601304</v>
      </c>
      <c r="J1886">
        <v>9.8000000000000007</v>
      </c>
      <c r="K1886">
        <v>91.500643077805805</v>
      </c>
      <c r="L1886">
        <v>-35.963888057159998</v>
      </c>
    </row>
    <row r="1887" spans="1:12" x14ac:dyDescent="0.3">
      <c r="A1887">
        <v>1</v>
      </c>
      <c r="B1887">
        <v>3.09299999999998</v>
      </c>
      <c r="C1887">
        <v>26.889178642289199</v>
      </c>
      <c r="D1887">
        <v>4.5510354161257904</v>
      </c>
      <c r="E1887">
        <v>0</v>
      </c>
      <c r="F1887">
        <v>12.812826100212099</v>
      </c>
      <c r="G1887">
        <v>4.5510354161257904</v>
      </c>
      <c r="H1887">
        <v>27.140917417009799</v>
      </c>
      <c r="I1887">
        <v>-5.6524880571601299</v>
      </c>
      <c r="J1887">
        <v>9.8000000000000007</v>
      </c>
      <c r="K1887">
        <v>91.500643077805805</v>
      </c>
      <c r="L1887">
        <v>-35.963888057159998</v>
      </c>
    </row>
    <row r="1888" spans="1:12" x14ac:dyDescent="0.3">
      <c r="A1888">
        <v>1</v>
      </c>
      <c r="B1888">
        <v>3.1019999999999799</v>
      </c>
      <c r="C1888">
        <v>26.930137961034301</v>
      </c>
      <c r="D1888">
        <v>4.5510354161257904</v>
      </c>
      <c r="E1888">
        <v>0</v>
      </c>
      <c r="F1888">
        <v>12.812826100212099</v>
      </c>
      <c r="G1888">
        <v>4.5510354161257904</v>
      </c>
      <c r="H1888">
        <v>27.090441924495401</v>
      </c>
      <c r="I1888">
        <v>-5.5642880571601303</v>
      </c>
      <c r="J1888">
        <v>9.8000000000000007</v>
      </c>
      <c r="K1888">
        <v>91.500643077805805</v>
      </c>
      <c r="L1888">
        <v>-35.963888057159998</v>
      </c>
    </row>
    <row r="1889" spans="1:12" x14ac:dyDescent="0.3">
      <c r="A1889">
        <v>1</v>
      </c>
      <c r="B1889">
        <v>3.1099999999999799</v>
      </c>
      <c r="C1889">
        <v>26.9665462443633</v>
      </c>
      <c r="D1889">
        <v>4.5510354161257904</v>
      </c>
      <c r="E1889">
        <v>0</v>
      </c>
      <c r="F1889">
        <v>12.812826100212099</v>
      </c>
      <c r="G1889">
        <v>4.5510354161257904</v>
      </c>
      <c r="H1889">
        <v>27.046241220038102</v>
      </c>
      <c r="I1889">
        <v>-5.4858880571601301</v>
      </c>
      <c r="J1889">
        <v>9.8000000000000007</v>
      </c>
      <c r="K1889">
        <v>91.500643077805805</v>
      </c>
      <c r="L1889">
        <v>-35.963888057159998</v>
      </c>
    </row>
    <row r="1890" spans="1:12" x14ac:dyDescent="0.3">
      <c r="A1890">
        <v>1</v>
      </c>
      <c r="B1890">
        <v>3.1179999999999799</v>
      </c>
      <c r="C1890">
        <v>27.0029545276923</v>
      </c>
      <c r="D1890">
        <v>4.5510354161257904</v>
      </c>
      <c r="E1890">
        <v>0</v>
      </c>
      <c r="F1890">
        <v>12.812826100212099</v>
      </c>
      <c r="G1890">
        <v>4.5510354161257904</v>
      </c>
      <c r="H1890">
        <v>27.002667715580799</v>
      </c>
      <c r="I1890">
        <v>-5.4074880571601298</v>
      </c>
      <c r="J1890">
        <v>9.8000000000000007</v>
      </c>
      <c r="K1890">
        <v>91.500643077805805</v>
      </c>
      <c r="L1890">
        <v>-35.963888057159998</v>
      </c>
    </row>
    <row r="1891" spans="1:12" x14ac:dyDescent="0.3">
      <c r="A1891">
        <v>1</v>
      </c>
      <c r="B1891">
        <v>3.1269999999999798</v>
      </c>
      <c r="C1891">
        <v>27.043913846437398</v>
      </c>
      <c r="D1891">
        <v>4.5510354161257904</v>
      </c>
      <c r="E1891">
        <v>0</v>
      </c>
      <c r="F1891">
        <v>12.812826100212099</v>
      </c>
      <c r="G1891">
        <v>4.5510354161257904</v>
      </c>
      <c r="H1891">
        <v>26.954397223066401</v>
      </c>
      <c r="I1891">
        <v>-5.31928805716014</v>
      </c>
      <c r="J1891">
        <v>9.8000000000000007</v>
      </c>
      <c r="K1891">
        <v>91.500643077805805</v>
      </c>
      <c r="L1891">
        <v>-35.963888057159998</v>
      </c>
    </row>
    <row r="1892" spans="1:12" x14ac:dyDescent="0.3">
      <c r="A1892">
        <v>1</v>
      </c>
      <c r="B1892">
        <v>3.1359999999999801</v>
      </c>
      <c r="C1892">
        <v>27.0848731651826</v>
      </c>
      <c r="D1892">
        <v>4.5510354161257904</v>
      </c>
      <c r="E1892">
        <v>0</v>
      </c>
      <c r="F1892">
        <v>12.812826100212099</v>
      </c>
      <c r="G1892">
        <v>4.5510354161257904</v>
      </c>
      <c r="H1892">
        <v>26.906920530552</v>
      </c>
      <c r="I1892">
        <v>-5.2310880571601297</v>
      </c>
      <c r="J1892">
        <v>9.8000000000000007</v>
      </c>
      <c r="K1892">
        <v>91.500643077805805</v>
      </c>
      <c r="L1892">
        <v>-35.963888057159998</v>
      </c>
    </row>
    <row r="1893" spans="1:12" x14ac:dyDescent="0.3">
      <c r="A1893">
        <v>1</v>
      </c>
      <c r="B1893">
        <v>3.14499999999998</v>
      </c>
      <c r="C1893">
        <v>27.125832483927699</v>
      </c>
      <c r="D1893">
        <v>4.5510354161257904</v>
      </c>
      <c r="E1893">
        <v>0</v>
      </c>
      <c r="F1893">
        <v>12.812826100212099</v>
      </c>
      <c r="G1893">
        <v>4.5510354161257904</v>
      </c>
      <c r="H1893">
        <v>26.8602376380375</v>
      </c>
      <c r="I1893">
        <v>-5.1428880571601301</v>
      </c>
      <c r="J1893">
        <v>9.8000000000000007</v>
      </c>
      <c r="K1893">
        <v>91.500643077805805</v>
      </c>
      <c r="L1893">
        <v>-35.963888057159998</v>
      </c>
    </row>
    <row r="1894" spans="1:12" x14ac:dyDescent="0.3">
      <c r="A1894">
        <v>1</v>
      </c>
      <c r="B1894">
        <v>3.1539999999999799</v>
      </c>
      <c r="C1894">
        <v>27.166791802672801</v>
      </c>
      <c r="D1894">
        <v>4.5510354161257904</v>
      </c>
      <c r="E1894">
        <v>0</v>
      </c>
      <c r="F1894">
        <v>12.812826100212099</v>
      </c>
      <c r="G1894">
        <v>4.5510354161257904</v>
      </c>
      <c r="H1894">
        <v>26.814348545523099</v>
      </c>
      <c r="I1894">
        <v>-5.0546880571601402</v>
      </c>
      <c r="J1894">
        <v>9.8000000000000007</v>
      </c>
      <c r="K1894">
        <v>91.500643077805805</v>
      </c>
      <c r="L1894">
        <v>-35.963888057159998</v>
      </c>
    </row>
    <row r="1895" spans="1:12" x14ac:dyDescent="0.3">
      <c r="A1895">
        <v>2</v>
      </c>
      <c r="B1895">
        <v>0</v>
      </c>
      <c r="C1895">
        <v>51.485681062278601</v>
      </c>
      <c r="D1895">
        <v>-7.2001701858085996</v>
      </c>
      <c r="E1895">
        <v>0</v>
      </c>
      <c r="F1895">
        <v>51.485681062278601</v>
      </c>
      <c r="G1895">
        <v>-7.2001701858085996</v>
      </c>
      <c r="H1895">
        <v>37.4545852796888</v>
      </c>
      <c r="I1895">
        <v>-14.0595216945836</v>
      </c>
      <c r="J1895">
        <v>9.8000000000000007</v>
      </c>
      <c r="K1895">
        <v>37.4545852796888</v>
      </c>
      <c r="L1895">
        <v>-14.0595216945836</v>
      </c>
    </row>
    <row r="1896" spans="1:12" x14ac:dyDescent="0.3">
      <c r="A1896">
        <v>1</v>
      </c>
      <c r="B1896">
        <v>3.1619999999999799</v>
      </c>
      <c r="C1896">
        <v>27.2032000860018</v>
      </c>
      <c r="D1896">
        <v>4.5510354161257904</v>
      </c>
      <c r="E1896">
        <v>0</v>
      </c>
      <c r="F1896">
        <v>12.812826100212099</v>
      </c>
      <c r="G1896">
        <v>4.5510354161257904</v>
      </c>
      <c r="H1896">
        <v>26.7742246410658</v>
      </c>
      <c r="I1896">
        <v>-4.97628805716014</v>
      </c>
      <c r="J1896">
        <v>9.8000000000000007</v>
      </c>
      <c r="K1896">
        <v>91.500643077805805</v>
      </c>
      <c r="L1896">
        <v>-35.963888057159998</v>
      </c>
    </row>
    <row r="1897" spans="1:12" x14ac:dyDescent="0.3">
      <c r="A1897">
        <v>2</v>
      </c>
      <c r="B1897">
        <v>8.0000000000000002E-3</v>
      </c>
      <c r="C1897">
        <v>51.428079700792203</v>
      </c>
      <c r="D1897">
        <v>-7.2001701858085996</v>
      </c>
      <c r="E1897">
        <v>0</v>
      </c>
      <c r="F1897">
        <v>51.485681062278601</v>
      </c>
      <c r="G1897">
        <v>-7.2001701858085996</v>
      </c>
      <c r="H1897">
        <v>37.342422706132197</v>
      </c>
      <c r="I1897">
        <v>-13.981121694583599</v>
      </c>
      <c r="J1897">
        <v>9.8000000000000007</v>
      </c>
      <c r="K1897">
        <v>37.4545852796888</v>
      </c>
      <c r="L1897">
        <v>-14.0595216945836</v>
      </c>
    </row>
    <row r="1898" spans="1:12" x14ac:dyDescent="0.3">
      <c r="A1898">
        <v>1</v>
      </c>
      <c r="B1898">
        <v>3.1699999999999799</v>
      </c>
      <c r="C1898">
        <v>27.239608369330799</v>
      </c>
      <c r="D1898">
        <v>4.5510354161257904</v>
      </c>
      <c r="E1898">
        <v>0</v>
      </c>
      <c r="F1898">
        <v>12.812826100212099</v>
      </c>
      <c r="G1898">
        <v>4.5510354161257904</v>
      </c>
      <c r="H1898">
        <v>26.7347279366085</v>
      </c>
      <c r="I1898">
        <v>-4.8978880571601398</v>
      </c>
      <c r="J1898">
        <v>9.8000000000000007</v>
      </c>
      <c r="K1898">
        <v>91.500643077805805</v>
      </c>
      <c r="L1898">
        <v>-35.963888057159998</v>
      </c>
    </row>
    <row r="1899" spans="1:12" x14ac:dyDescent="0.3">
      <c r="A1899">
        <v>2</v>
      </c>
      <c r="B1899">
        <v>1.6E-2</v>
      </c>
      <c r="C1899">
        <v>51.370478339305699</v>
      </c>
      <c r="D1899">
        <v>-7.2001701858085996</v>
      </c>
      <c r="E1899">
        <v>0</v>
      </c>
      <c r="F1899">
        <v>51.485681062278601</v>
      </c>
      <c r="G1899">
        <v>-7.2001701858085996</v>
      </c>
      <c r="H1899">
        <v>37.230887332575499</v>
      </c>
      <c r="I1899">
        <v>-13.902721694583599</v>
      </c>
      <c r="J1899">
        <v>9.8000000000000007</v>
      </c>
      <c r="K1899">
        <v>37.4545852796888</v>
      </c>
      <c r="L1899">
        <v>-14.0595216945836</v>
      </c>
    </row>
    <row r="1900" spans="1:12" x14ac:dyDescent="0.3">
      <c r="A1900">
        <v>1</v>
      </c>
      <c r="B1900">
        <v>3.17799999999998</v>
      </c>
      <c r="C1900">
        <v>27.276016652659798</v>
      </c>
      <c r="D1900">
        <v>4.5510354161257904</v>
      </c>
      <c r="E1900">
        <v>0</v>
      </c>
      <c r="F1900">
        <v>12.812826100212099</v>
      </c>
      <c r="G1900">
        <v>4.5510354161257904</v>
      </c>
      <c r="H1900">
        <v>26.695858432151201</v>
      </c>
      <c r="I1900">
        <v>-4.8194880571601297</v>
      </c>
      <c r="J1900">
        <v>9.8000000000000007</v>
      </c>
      <c r="K1900">
        <v>91.500643077805805</v>
      </c>
      <c r="L1900">
        <v>-35.963888057159998</v>
      </c>
    </row>
    <row r="1901" spans="1:12" x14ac:dyDescent="0.3">
      <c r="A1901">
        <v>2</v>
      </c>
      <c r="B1901">
        <v>2.4E-2</v>
      </c>
      <c r="C1901">
        <v>51.312876977819201</v>
      </c>
      <c r="D1901">
        <v>-7.2001701858085996</v>
      </c>
      <c r="E1901">
        <v>0</v>
      </c>
      <c r="F1901">
        <v>51.485681062278601</v>
      </c>
      <c r="G1901">
        <v>-7.2001701858085996</v>
      </c>
      <c r="H1901">
        <v>37.119979159018797</v>
      </c>
      <c r="I1901">
        <v>-13.824321694583601</v>
      </c>
      <c r="J1901">
        <v>9.8000000000000007</v>
      </c>
      <c r="K1901">
        <v>37.4545852796888</v>
      </c>
      <c r="L1901">
        <v>-14.0595216945836</v>
      </c>
    </row>
    <row r="1902" spans="1:12" x14ac:dyDescent="0.3">
      <c r="A1902">
        <v>1</v>
      </c>
      <c r="B1902">
        <v>3.1869999999999798</v>
      </c>
      <c r="C1902">
        <v>27.316975971405</v>
      </c>
      <c r="D1902">
        <v>4.5510354161257904</v>
      </c>
      <c r="E1902">
        <v>0</v>
      </c>
      <c r="F1902">
        <v>12.812826100212099</v>
      </c>
      <c r="G1902">
        <v>4.5510354161257904</v>
      </c>
      <c r="H1902">
        <v>26.652879939636801</v>
      </c>
      <c r="I1902">
        <v>-4.7312880571601399</v>
      </c>
      <c r="J1902">
        <v>9.8000000000000007</v>
      </c>
      <c r="K1902">
        <v>91.500643077805805</v>
      </c>
      <c r="L1902">
        <v>-35.963888057159998</v>
      </c>
    </row>
    <row r="1903" spans="1:12" x14ac:dyDescent="0.3">
      <c r="A1903">
        <v>2</v>
      </c>
      <c r="B1903">
        <v>3.3000000000000002E-2</v>
      </c>
      <c r="C1903">
        <v>51.248075446146999</v>
      </c>
      <c r="D1903">
        <v>-7.2001701858085996</v>
      </c>
      <c r="E1903">
        <v>0</v>
      </c>
      <c r="F1903">
        <v>51.485681062278601</v>
      </c>
      <c r="G1903">
        <v>-7.2001701858085996</v>
      </c>
      <c r="H1903">
        <v>36.995957163767599</v>
      </c>
      <c r="I1903">
        <v>-13.7361216945836</v>
      </c>
      <c r="J1903">
        <v>9.8000000000000007</v>
      </c>
      <c r="K1903">
        <v>37.4545852796888</v>
      </c>
      <c r="L1903">
        <v>-14.0595216945836</v>
      </c>
    </row>
    <row r="1904" spans="1:12" x14ac:dyDescent="0.3">
      <c r="A1904">
        <v>1</v>
      </c>
      <c r="B1904">
        <v>3.1959999999999802</v>
      </c>
      <c r="C1904">
        <v>27.357935290150099</v>
      </c>
      <c r="D1904">
        <v>4.5510354161257904</v>
      </c>
      <c r="E1904">
        <v>0</v>
      </c>
      <c r="F1904">
        <v>12.812826100212099</v>
      </c>
      <c r="G1904">
        <v>4.5510354161257904</v>
      </c>
      <c r="H1904">
        <v>26.610695247122401</v>
      </c>
      <c r="I1904">
        <v>-4.6430880571601403</v>
      </c>
      <c r="J1904">
        <v>9.8000000000000007</v>
      </c>
      <c r="K1904">
        <v>91.500643077805805</v>
      </c>
      <c r="L1904">
        <v>-35.963888057159998</v>
      </c>
    </row>
    <row r="1905" spans="1:12" x14ac:dyDescent="0.3">
      <c r="A1905">
        <v>2</v>
      </c>
      <c r="B1905">
        <v>4.2000000000000003E-2</v>
      </c>
      <c r="C1905">
        <v>51.183273914474697</v>
      </c>
      <c r="D1905">
        <v>-7.2001701858085996</v>
      </c>
      <c r="E1905">
        <v>0</v>
      </c>
      <c r="F1905">
        <v>51.485681062278601</v>
      </c>
      <c r="G1905">
        <v>-7.2001701858085996</v>
      </c>
      <c r="H1905">
        <v>36.872728968516299</v>
      </c>
      <c r="I1905">
        <v>-13.6479216945836</v>
      </c>
      <c r="J1905">
        <v>9.8000000000000007</v>
      </c>
      <c r="K1905">
        <v>37.4545852796888</v>
      </c>
      <c r="L1905">
        <v>-14.0595216945836</v>
      </c>
    </row>
    <row r="1906" spans="1:12" x14ac:dyDescent="0.3">
      <c r="A1906">
        <v>1</v>
      </c>
      <c r="B1906">
        <v>3.2039999999999802</v>
      </c>
      <c r="C1906">
        <v>27.394343573479102</v>
      </c>
      <c r="D1906">
        <v>4.5510354161257904</v>
      </c>
      <c r="E1906">
        <v>0</v>
      </c>
      <c r="F1906">
        <v>12.812826100212099</v>
      </c>
      <c r="G1906">
        <v>4.5510354161257904</v>
      </c>
      <c r="H1906">
        <v>26.573864142665101</v>
      </c>
      <c r="I1906">
        <v>-4.56468805716014</v>
      </c>
      <c r="J1906">
        <v>9.8000000000000007</v>
      </c>
      <c r="K1906">
        <v>91.500643077805805</v>
      </c>
      <c r="L1906">
        <v>-35.963888057159998</v>
      </c>
    </row>
    <row r="1907" spans="1:12" x14ac:dyDescent="0.3">
      <c r="A1907">
        <v>2</v>
      </c>
      <c r="B1907">
        <v>0.05</v>
      </c>
      <c r="C1907">
        <v>51.125672552988199</v>
      </c>
      <c r="D1907">
        <v>-7.2001701858085996</v>
      </c>
      <c r="E1907">
        <v>0</v>
      </c>
      <c r="F1907">
        <v>51.485681062278601</v>
      </c>
      <c r="G1907">
        <v>-7.2001701858085996</v>
      </c>
      <c r="H1907">
        <v>36.7638591949597</v>
      </c>
      <c r="I1907">
        <v>-13.569521694583599</v>
      </c>
      <c r="J1907">
        <v>9.8000000000000007</v>
      </c>
      <c r="K1907">
        <v>37.4545852796888</v>
      </c>
      <c r="L1907">
        <v>-14.0595216945836</v>
      </c>
    </row>
    <row r="1908" spans="1:12" x14ac:dyDescent="0.3">
      <c r="A1908">
        <v>1</v>
      </c>
      <c r="B1908">
        <v>3.2129999999999801</v>
      </c>
      <c r="C1908">
        <v>27.4353028922243</v>
      </c>
      <c r="D1908">
        <v>4.5510354161257904</v>
      </c>
      <c r="E1908">
        <v>0</v>
      </c>
      <c r="F1908">
        <v>12.812826100212099</v>
      </c>
      <c r="G1908">
        <v>4.5510354161257904</v>
      </c>
      <c r="H1908">
        <v>26.533178850150598</v>
      </c>
      <c r="I1908">
        <v>-4.4764880571601404</v>
      </c>
      <c r="J1908">
        <v>9.8000000000000007</v>
      </c>
      <c r="K1908">
        <v>91.500643077805805</v>
      </c>
      <c r="L1908">
        <v>-35.963888057159998</v>
      </c>
    </row>
    <row r="1909" spans="1:12" x14ac:dyDescent="0.3">
      <c r="A1909">
        <v>2</v>
      </c>
      <c r="B1909">
        <v>5.8999999999999997E-2</v>
      </c>
      <c r="C1909">
        <v>51.060871021315897</v>
      </c>
      <c r="D1909">
        <v>-7.2001701858085996</v>
      </c>
      <c r="E1909">
        <v>0</v>
      </c>
      <c r="F1909">
        <v>51.485681062278601</v>
      </c>
      <c r="G1909">
        <v>-7.2001701858085996</v>
      </c>
      <c r="H1909">
        <v>36.6421303997084</v>
      </c>
      <c r="I1909">
        <v>-13.481321694583601</v>
      </c>
      <c r="J1909">
        <v>9.8000000000000007</v>
      </c>
      <c r="K1909">
        <v>37.4545852796888</v>
      </c>
      <c r="L1909">
        <v>-14.0595216945836</v>
      </c>
    </row>
    <row r="1910" spans="1:12" x14ac:dyDescent="0.3">
      <c r="A1910">
        <v>1</v>
      </c>
      <c r="B1910">
        <v>3.22199999999998</v>
      </c>
      <c r="C1910">
        <v>27.476262210969399</v>
      </c>
      <c r="D1910">
        <v>4.5510354161257904</v>
      </c>
      <c r="E1910">
        <v>0</v>
      </c>
      <c r="F1910">
        <v>12.812826100212099</v>
      </c>
      <c r="G1910">
        <v>4.5510354161257904</v>
      </c>
      <c r="H1910">
        <v>26.493287357636198</v>
      </c>
      <c r="I1910">
        <v>-4.3882880571601399</v>
      </c>
      <c r="J1910">
        <v>9.8000000000000007</v>
      </c>
      <c r="K1910">
        <v>91.500643077805805</v>
      </c>
      <c r="L1910">
        <v>-35.963888057159998</v>
      </c>
    </row>
    <row r="1911" spans="1:12" x14ac:dyDescent="0.3">
      <c r="A1911">
        <v>2</v>
      </c>
      <c r="B1911">
        <v>6.8000000000000005E-2</v>
      </c>
      <c r="C1911">
        <v>50.996069489643702</v>
      </c>
      <c r="D1911">
        <v>-7.2001701858085996</v>
      </c>
      <c r="E1911">
        <v>0</v>
      </c>
      <c r="F1911">
        <v>51.485681062278601</v>
      </c>
      <c r="G1911">
        <v>-7.2001701858085996</v>
      </c>
      <c r="H1911">
        <v>36.521195404457103</v>
      </c>
      <c r="I1911">
        <v>-13.3931216945836</v>
      </c>
      <c r="J1911">
        <v>9.8000000000000007</v>
      </c>
      <c r="K1911">
        <v>37.4545852796888</v>
      </c>
      <c r="L1911">
        <v>-14.0595216945836</v>
      </c>
    </row>
    <row r="1912" spans="1:12" x14ac:dyDescent="0.3">
      <c r="A1912">
        <v>1</v>
      </c>
      <c r="B1912">
        <v>3.22999999999998</v>
      </c>
      <c r="C1912">
        <v>27.512670494298401</v>
      </c>
      <c r="D1912">
        <v>4.5510354161257904</v>
      </c>
      <c r="E1912">
        <v>0</v>
      </c>
      <c r="F1912">
        <v>12.812826100212099</v>
      </c>
      <c r="G1912">
        <v>4.5510354161257904</v>
      </c>
      <c r="H1912">
        <v>26.458494653178899</v>
      </c>
      <c r="I1912">
        <v>-4.3098880571601397</v>
      </c>
      <c r="J1912">
        <v>9.8000000000000007</v>
      </c>
      <c r="K1912">
        <v>91.500643077805805</v>
      </c>
      <c r="L1912">
        <v>-35.963888057159998</v>
      </c>
    </row>
    <row r="1913" spans="1:12" x14ac:dyDescent="0.3">
      <c r="A1913">
        <v>2</v>
      </c>
      <c r="B1913">
        <v>7.5999999999999998E-2</v>
      </c>
      <c r="C1913">
        <v>50.938468128157197</v>
      </c>
      <c r="D1913">
        <v>-7.2001701858085996</v>
      </c>
      <c r="E1913">
        <v>0</v>
      </c>
      <c r="F1913">
        <v>51.485681062278601</v>
      </c>
      <c r="G1913">
        <v>-7.2001701858085996</v>
      </c>
      <c r="H1913">
        <v>36.414364030900501</v>
      </c>
      <c r="I1913">
        <v>-13.3147216945836</v>
      </c>
      <c r="J1913">
        <v>9.8000000000000007</v>
      </c>
      <c r="K1913">
        <v>37.4545852796888</v>
      </c>
      <c r="L1913">
        <v>-14.0595216945836</v>
      </c>
    </row>
    <row r="1914" spans="1:12" x14ac:dyDescent="0.3">
      <c r="A1914">
        <v>1</v>
      </c>
      <c r="B1914">
        <v>3.23799999999998</v>
      </c>
      <c r="C1914">
        <v>27.5490787776274</v>
      </c>
      <c r="D1914">
        <v>4.5510354161257904</v>
      </c>
      <c r="E1914">
        <v>0</v>
      </c>
      <c r="F1914">
        <v>12.812826100212099</v>
      </c>
      <c r="G1914">
        <v>4.5510354161257904</v>
      </c>
      <c r="H1914">
        <v>26.424329148721601</v>
      </c>
      <c r="I1914">
        <v>-4.2314880571601403</v>
      </c>
      <c r="J1914">
        <v>9.8000000000000007</v>
      </c>
      <c r="K1914">
        <v>91.500643077805805</v>
      </c>
      <c r="L1914">
        <v>-35.963888057159998</v>
      </c>
    </row>
    <row r="1915" spans="1:12" x14ac:dyDescent="0.3">
      <c r="A1915">
        <v>2</v>
      </c>
      <c r="B1915">
        <v>8.4000000000000005E-2</v>
      </c>
      <c r="C1915">
        <v>50.8808667666707</v>
      </c>
      <c r="D1915">
        <v>-7.2001701858085996</v>
      </c>
      <c r="E1915">
        <v>0</v>
      </c>
      <c r="F1915">
        <v>51.485681062278601</v>
      </c>
      <c r="G1915">
        <v>-7.2001701858085996</v>
      </c>
      <c r="H1915">
        <v>36.308159857343803</v>
      </c>
      <c r="I1915">
        <v>-13.2363216945836</v>
      </c>
      <c r="J1915">
        <v>9.8000000000000007</v>
      </c>
      <c r="K1915">
        <v>37.4545852796888</v>
      </c>
      <c r="L1915">
        <v>-14.0595216945836</v>
      </c>
    </row>
    <row r="1916" spans="1:12" x14ac:dyDescent="0.3">
      <c r="A1916">
        <v>1</v>
      </c>
      <c r="B1916">
        <v>3.2469999999999799</v>
      </c>
      <c r="C1916">
        <v>27.590038096372499</v>
      </c>
      <c r="D1916">
        <v>4.5510354161257904</v>
      </c>
      <c r="E1916">
        <v>0</v>
      </c>
      <c r="F1916">
        <v>12.812826100212099</v>
      </c>
      <c r="G1916">
        <v>4.5510354161257904</v>
      </c>
      <c r="H1916">
        <v>26.386642656207201</v>
      </c>
      <c r="I1916">
        <v>-4.1432880571601398</v>
      </c>
      <c r="J1916">
        <v>9.8000000000000007</v>
      </c>
      <c r="K1916">
        <v>91.500643077805805</v>
      </c>
      <c r="L1916">
        <v>-35.963888057159998</v>
      </c>
    </row>
    <row r="1917" spans="1:12" x14ac:dyDescent="0.3">
      <c r="A1917">
        <v>2</v>
      </c>
      <c r="B1917">
        <v>9.2999999999999999E-2</v>
      </c>
      <c r="C1917">
        <v>50.816065234998398</v>
      </c>
      <c r="D1917">
        <v>-7.2001701858085996</v>
      </c>
      <c r="E1917">
        <v>0</v>
      </c>
      <c r="F1917">
        <v>51.485681062278601</v>
      </c>
      <c r="G1917">
        <v>-7.2001701858085996</v>
      </c>
      <c r="H1917">
        <v>36.189429862092602</v>
      </c>
      <c r="I1917">
        <v>-13.148121694583599</v>
      </c>
      <c r="J1917">
        <v>9.8000000000000007</v>
      </c>
      <c r="K1917">
        <v>37.4545852796888</v>
      </c>
      <c r="L1917">
        <v>-14.0595216945836</v>
      </c>
    </row>
    <row r="1918" spans="1:12" x14ac:dyDescent="0.3">
      <c r="A1918">
        <v>1</v>
      </c>
      <c r="B1918">
        <v>3.2549999999999799</v>
      </c>
      <c r="C1918">
        <v>27.626446379701498</v>
      </c>
      <c r="D1918">
        <v>4.5510354161257904</v>
      </c>
      <c r="E1918">
        <v>0</v>
      </c>
      <c r="F1918">
        <v>12.812826100212099</v>
      </c>
      <c r="G1918">
        <v>4.5510354161257904</v>
      </c>
      <c r="H1918">
        <v>26.353809951749898</v>
      </c>
      <c r="I1918">
        <v>-4.0648880571601396</v>
      </c>
      <c r="J1918">
        <v>9.8000000000000007</v>
      </c>
      <c r="K1918">
        <v>91.500643077805805</v>
      </c>
      <c r="L1918">
        <v>-35.963888057159998</v>
      </c>
    </row>
    <row r="1919" spans="1:12" x14ac:dyDescent="0.3">
      <c r="A1919">
        <v>2</v>
      </c>
      <c r="B1919">
        <v>0.10100000000000001</v>
      </c>
      <c r="C1919">
        <v>50.758463873512</v>
      </c>
      <c r="D1919">
        <v>-7.2001701858085996</v>
      </c>
      <c r="E1919">
        <v>0</v>
      </c>
      <c r="F1919">
        <v>51.485681062278601</v>
      </c>
      <c r="G1919">
        <v>-7.2001701858085996</v>
      </c>
      <c r="H1919">
        <v>36.084558488535897</v>
      </c>
      <c r="I1919">
        <v>-13.069721694583601</v>
      </c>
      <c r="J1919">
        <v>9.8000000000000007</v>
      </c>
      <c r="K1919">
        <v>37.4545852796888</v>
      </c>
      <c r="L1919">
        <v>-14.0595216945836</v>
      </c>
    </row>
    <row r="1920" spans="1:12" x14ac:dyDescent="0.3">
      <c r="A1920">
        <v>1</v>
      </c>
      <c r="B1920">
        <v>3.2629999999999799</v>
      </c>
      <c r="C1920">
        <v>27.662854663030501</v>
      </c>
      <c r="D1920">
        <v>4.5510354161257904</v>
      </c>
      <c r="E1920">
        <v>0</v>
      </c>
      <c r="F1920">
        <v>12.812826100212099</v>
      </c>
      <c r="G1920">
        <v>4.5510354161257904</v>
      </c>
      <c r="H1920">
        <v>26.3216044472926</v>
      </c>
      <c r="I1920">
        <v>-3.9864880571601402</v>
      </c>
      <c r="J1920">
        <v>9.8000000000000007</v>
      </c>
      <c r="K1920">
        <v>91.500643077805805</v>
      </c>
      <c r="L1920">
        <v>-35.963888057159998</v>
      </c>
    </row>
    <row r="1921" spans="1:12" x14ac:dyDescent="0.3">
      <c r="A1921">
        <v>2</v>
      </c>
      <c r="B1921">
        <v>0.109</v>
      </c>
      <c r="C1921">
        <v>50.700862512025502</v>
      </c>
      <c r="D1921">
        <v>-7.2001701858085996</v>
      </c>
      <c r="E1921">
        <v>0</v>
      </c>
      <c r="F1921">
        <v>51.485681062278601</v>
      </c>
      <c r="G1921">
        <v>-7.2001701858085996</v>
      </c>
      <c r="H1921">
        <v>35.980314314979204</v>
      </c>
      <c r="I1921">
        <v>-12.991321694583601</v>
      </c>
      <c r="J1921">
        <v>9.8000000000000007</v>
      </c>
      <c r="K1921">
        <v>37.4545852796888</v>
      </c>
      <c r="L1921">
        <v>-14.0595216945836</v>
      </c>
    </row>
    <row r="1922" spans="1:12" x14ac:dyDescent="0.3">
      <c r="A1922">
        <v>1</v>
      </c>
      <c r="B1922">
        <v>3.2719999999999798</v>
      </c>
      <c r="C1922">
        <v>27.703813981775699</v>
      </c>
      <c r="D1922">
        <v>4.5510354161257904</v>
      </c>
      <c r="E1922">
        <v>0</v>
      </c>
      <c r="F1922">
        <v>12.812826100212099</v>
      </c>
      <c r="G1922">
        <v>4.5510354161257904</v>
      </c>
      <c r="H1922">
        <v>26.2861229547782</v>
      </c>
      <c r="I1922">
        <v>-3.8982880571601402</v>
      </c>
      <c r="J1922">
        <v>9.8000000000000007</v>
      </c>
      <c r="K1922">
        <v>91.500643077805805</v>
      </c>
      <c r="L1922">
        <v>-35.963888057159998</v>
      </c>
    </row>
    <row r="1923" spans="1:12" x14ac:dyDescent="0.3">
      <c r="A1923">
        <v>2</v>
      </c>
      <c r="B1923">
        <v>0.11799999999999999</v>
      </c>
      <c r="C1923">
        <v>50.6360609803532</v>
      </c>
      <c r="D1923">
        <v>-7.2001701858085996</v>
      </c>
      <c r="E1923">
        <v>0</v>
      </c>
      <c r="F1923">
        <v>51.485681062278601</v>
      </c>
      <c r="G1923">
        <v>-7.2001701858085996</v>
      </c>
      <c r="H1923">
        <v>35.863789319727999</v>
      </c>
      <c r="I1923">
        <v>-12.9031216945836</v>
      </c>
      <c r="J1923">
        <v>9.8000000000000007</v>
      </c>
      <c r="K1923">
        <v>37.4545852796888</v>
      </c>
      <c r="L1923">
        <v>-14.0595216945836</v>
      </c>
    </row>
    <row r="1924" spans="1:12" x14ac:dyDescent="0.3">
      <c r="A1924">
        <v>1</v>
      </c>
      <c r="B1924">
        <v>3.2799999999999798</v>
      </c>
      <c r="C1924">
        <v>27.740222265104698</v>
      </c>
      <c r="D1924">
        <v>4.5510354161257904</v>
      </c>
      <c r="E1924">
        <v>0</v>
      </c>
      <c r="F1924">
        <v>12.812826100212099</v>
      </c>
      <c r="G1924">
        <v>4.5510354161257904</v>
      </c>
      <c r="H1924">
        <v>26.255250250320898</v>
      </c>
      <c r="I1924">
        <v>-3.8198880571601399</v>
      </c>
      <c r="J1924">
        <v>9.8000000000000007</v>
      </c>
      <c r="K1924">
        <v>91.500643077805805</v>
      </c>
      <c r="L1924">
        <v>-35.963888057159998</v>
      </c>
    </row>
    <row r="1925" spans="1:12" x14ac:dyDescent="0.3">
      <c r="A1925">
        <v>2</v>
      </c>
      <c r="B1925">
        <v>0.126</v>
      </c>
      <c r="C1925">
        <v>50.578459618866802</v>
      </c>
      <c r="D1925">
        <v>-7.2001701858085996</v>
      </c>
      <c r="E1925">
        <v>0</v>
      </c>
      <c r="F1925">
        <v>51.485681062278601</v>
      </c>
      <c r="G1925">
        <v>-7.2001701858085996</v>
      </c>
      <c r="H1925">
        <v>35.760877946171298</v>
      </c>
      <c r="I1925">
        <v>-12.8247216945836</v>
      </c>
      <c r="J1925">
        <v>9.8000000000000007</v>
      </c>
      <c r="K1925">
        <v>37.4545852796888</v>
      </c>
      <c r="L1925">
        <v>-14.0595216945836</v>
      </c>
    </row>
    <row r="1926" spans="1:12" x14ac:dyDescent="0.3">
      <c r="A1926">
        <v>1</v>
      </c>
      <c r="B1926">
        <v>3.2889999999999802</v>
      </c>
      <c r="C1926">
        <v>27.781181583849801</v>
      </c>
      <c r="D1926">
        <v>4.5510354161257904</v>
      </c>
      <c r="E1926">
        <v>0</v>
      </c>
      <c r="F1926">
        <v>12.812826100212099</v>
      </c>
      <c r="G1926">
        <v>4.5510354161257904</v>
      </c>
      <c r="H1926">
        <v>26.221268157806499</v>
      </c>
      <c r="I1926">
        <v>-3.7316880571601398</v>
      </c>
      <c r="J1926">
        <v>9.8000000000000007</v>
      </c>
      <c r="K1926">
        <v>91.500643077805805</v>
      </c>
      <c r="L1926">
        <v>-35.963888057159998</v>
      </c>
    </row>
    <row r="1927" spans="1:12" x14ac:dyDescent="0.3">
      <c r="A1927">
        <v>2</v>
      </c>
      <c r="B1927">
        <v>0.13500000000000001</v>
      </c>
      <c r="C1927">
        <v>50.5136580871945</v>
      </c>
      <c r="D1927">
        <v>-7.2001701858085996</v>
      </c>
      <c r="E1927">
        <v>0</v>
      </c>
      <c r="F1927">
        <v>51.485681062278601</v>
      </c>
      <c r="G1927">
        <v>-7.2001701858085996</v>
      </c>
      <c r="H1927">
        <v>35.645852350920002</v>
      </c>
      <c r="I1927">
        <v>-12.736521694583599</v>
      </c>
      <c r="J1927">
        <v>9.8000000000000007</v>
      </c>
      <c r="K1927">
        <v>37.4545852796888</v>
      </c>
      <c r="L1927">
        <v>-14.0595216945836</v>
      </c>
    </row>
    <row r="1928" spans="1:12" x14ac:dyDescent="0.3">
      <c r="A1928">
        <v>1</v>
      </c>
      <c r="B1928">
        <v>3.2979999999999801</v>
      </c>
      <c r="C1928">
        <v>27.822140902594899</v>
      </c>
      <c r="D1928">
        <v>4.5510354161257904</v>
      </c>
      <c r="E1928">
        <v>0</v>
      </c>
      <c r="F1928">
        <v>12.812826100212099</v>
      </c>
      <c r="G1928">
        <v>4.5510354161257904</v>
      </c>
      <c r="H1928">
        <v>26.188079865292</v>
      </c>
      <c r="I1928">
        <v>-3.6434880571601398</v>
      </c>
      <c r="J1928">
        <v>9.8000000000000007</v>
      </c>
      <c r="K1928">
        <v>91.500643077805805</v>
      </c>
      <c r="L1928">
        <v>-35.963888057159998</v>
      </c>
    </row>
    <row r="1929" spans="1:12" x14ac:dyDescent="0.3">
      <c r="A1929">
        <v>2</v>
      </c>
      <c r="B1929">
        <v>0.14399999999999999</v>
      </c>
      <c r="C1929">
        <v>50.448856555522198</v>
      </c>
      <c r="D1929">
        <v>-7.2001701858085996</v>
      </c>
      <c r="E1929">
        <v>0</v>
      </c>
      <c r="F1929">
        <v>51.485681062278601</v>
      </c>
      <c r="G1929">
        <v>-7.2001701858085996</v>
      </c>
      <c r="H1929">
        <v>35.531620555668802</v>
      </c>
      <c r="I1929">
        <v>-12.648321694583601</v>
      </c>
      <c r="J1929">
        <v>9.8000000000000007</v>
      </c>
      <c r="K1929">
        <v>37.4545852796888</v>
      </c>
      <c r="L1929">
        <v>-14.0595216945836</v>
      </c>
    </row>
    <row r="1930" spans="1:12" x14ac:dyDescent="0.3">
      <c r="A1930">
        <v>1</v>
      </c>
      <c r="B1930">
        <v>3.30699999999998</v>
      </c>
      <c r="C1930">
        <v>27.863100221340101</v>
      </c>
      <c r="D1930">
        <v>4.5510354161257904</v>
      </c>
      <c r="E1930">
        <v>0</v>
      </c>
      <c r="F1930">
        <v>12.812826100212099</v>
      </c>
      <c r="G1930">
        <v>4.5510354161257904</v>
      </c>
      <c r="H1930">
        <v>26.155685372777601</v>
      </c>
      <c r="I1930">
        <v>-3.5552880571601402</v>
      </c>
      <c r="J1930">
        <v>9.8000000000000007</v>
      </c>
      <c r="K1930">
        <v>91.500643077805805</v>
      </c>
      <c r="L1930">
        <v>-35.963888057159998</v>
      </c>
    </row>
    <row r="1931" spans="1:12" x14ac:dyDescent="0.3">
      <c r="A1931">
        <v>2</v>
      </c>
      <c r="B1931">
        <v>0.153</v>
      </c>
      <c r="C1931">
        <v>50.384055023849903</v>
      </c>
      <c r="D1931">
        <v>-7.2001701858085996</v>
      </c>
      <c r="E1931">
        <v>0</v>
      </c>
      <c r="F1931">
        <v>51.485681062278601</v>
      </c>
      <c r="G1931">
        <v>-7.2001701858085996</v>
      </c>
      <c r="H1931">
        <v>35.418182560417499</v>
      </c>
      <c r="I1931">
        <v>-12.5601216945836</v>
      </c>
      <c r="J1931">
        <v>9.8000000000000007</v>
      </c>
      <c r="K1931">
        <v>37.4545852796888</v>
      </c>
      <c r="L1931">
        <v>-14.0595216945836</v>
      </c>
    </row>
    <row r="1932" spans="1:12" x14ac:dyDescent="0.3">
      <c r="A1932">
        <v>1</v>
      </c>
      <c r="B1932">
        <v>3.31499999999998</v>
      </c>
      <c r="C1932">
        <v>27.8995085046691</v>
      </c>
      <c r="D1932">
        <v>4.5510354161257904</v>
      </c>
      <c r="E1932">
        <v>0</v>
      </c>
      <c r="F1932">
        <v>12.812826100212099</v>
      </c>
      <c r="G1932">
        <v>4.5510354161257904</v>
      </c>
      <c r="H1932">
        <v>26.127556668320299</v>
      </c>
      <c r="I1932">
        <v>-3.4768880571601501</v>
      </c>
      <c r="J1932">
        <v>9.8000000000000007</v>
      </c>
      <c r="K1932">
        <v>91.500643077805805</v>
      </c>
      <c r="L1932">
        <v>-35.963888057159998</v>
      </c>
    </row>
    <row r="1933" spans="1:12" x14ac:dyDescent="0.3">
      <c r="A1933">
        <v>2</v>
      </c>
      <c r="B1933">
        <v>0.161</v>
      </c>
      <c r="C1933">
        <v>50.326453662363498</v>
      </c>
      <c r="D1933">
        <v>-7.2001701858085996</v>
      </c>
      <c r="E1933">
        <v>0</v>
      </c>
      <c r="F1933">
        <v>51.485681062278601</v>
      </c>
      <c r="G1933">
        <v>-7.2001701858085996</v>
      </c>
      <c r="H1933">
        <v>35.318015186860897</v>
      </c>
      <c r="I1933">
        <v>-12.4817216945836</v>
      </c>
      <c r="J1933">
        <v>9.8000000000000007</v>
      </c>
      <c r="K1933">
        <v>37.4545852796888</v>
      </c>
      <c r="L1933">
        <v>-14.0595216945836</v>
      </c>
    </row>
    <row r="1934" spans="1:12" x14ac:dyDescent="0.3">
      <c r="A1934">
        <v>1</v>
      </c>
      <c r="B1934">
        <v>3.32299999999998</v>
      </c>
      <c r="C1934">
        <v>27.935916787998099</v>
      </c>
      <c r="D1934">
        <v>4.5510354161257904</v>
      </c>
      <c r="E1934">
        <v>0</v>
      </c>
      <c r="F1934">
        <v>12.812826100212099</v>
      </c>
      <c r="G1934">
        <v>4.5510354161257904</v>
      </c>
      <c r="H1934">
        <v>26.100055163863001</v>
      </c>
      <c r="I1934">
        <v>-3.3984880571601499</v>
      </c>
      <c r="J1934">
        <v>9.8000000000000007</v>
      </c>
      <c r="K1934">
        <v>91.500643077805805</v>
      </c>
      <c r="L1934">
        <v>-35.963888057159998</v>
      </c>
    </row>
    <row r="1935" spans="1:12" x14ac:dyDescent="0.3">
      <c r="A1935">
        <v>2</v>
      </c>
      <c r="B1935">
        <v>0.16900000000000001</v>
      </c>
      <c r="C1935">
        <v>50.268852300877001</v>
      </c>
      <c r="D1935">
        <v>-7.2001701858085996</v>
      </c>
      <c r="E1935">
        <v>0</v>
      </c>
      <c r="F1935">
        <v>51.485681062278601</v>
      </c>
      <c r="G1935">
        <v>-7.2001701858085996</v>
      </c>
      <c r="H1935">
        <v>35.2184750133042</v>
      </c>
      <c r="I1935">
        <v>-12.4033216945836</v>
      </c>
      <c r="J1935">
        <v>9.8000000000000007</v>
      </c>
      <c r="K1935">
        <v>37.4545852796888</v>
      </c>
      <c r="L1935">
        <v>-14.0595216945836</v>
      </c>
    </row>
    <row r="1936" spans="1:12" x14ac:dyDescent="0.3">
      <c r="A1936">
        <v>1</v>
      </c>
      <c r="B1936">
        <v>3.33099999999998</v>
      </c>
      <c r="C1936">
        <v>27.972325071327099</v>
      </c>
      <c r="D1936">
        <v>4.5510354161257904</v>
      </c>
      <c r="E1936">
        <v>0</v>
      </c>
      <c r="F1936">
        <v>12.812826100212099</v>
      </c>
      <c r="G1936">
        <v>4.5510354161257904</v>
      </c>
      <c r="H1936">
        <v>26.073180859405699</v>
      </c>
      <c r="I1936">
        <v>-3.3200880571601399</v>
      </c>
      <c r="J1936">
        <v>9.8000000000000007</v>
      </c>
      <c r="K1936">
        <v>91.500643077805805</v>
      </c>
      <c r="L1936">
        <v>-35.963888057159998</v>
      </c>
    </row>
    <row r="1937" spans="1:12" x14ac:dyDescent="0.3">
      <c r="A1937">
        <v>2</v>
      </c>
      <c r="B1937">
        <v>0.17699999999999999</v>
      </c>
      <c r="C1937">
        <v>50.211250939390503</v>
      </c>
      <c r="D1937">
        <v>-7.2001701858085996</v>
      </c>
      <c r="E1937">
        <v>0</v>
      </c>
      <c r="F1937">
        <v>51.485681062278601</v>
      </c>
      <c r="G1937">
        <v>-7.2001701858085996</v>
      </c>
      <c r="H1937">
        <v>35.1195620397475</v>
      </c>
      <c r="I1937">
        <v>-12.324921694583599</v>
      </c>
      <c r="J1937">
        <v>9.8000000000000007</v>
      </c>
      <c r="K1937">
        <v>37.4545852796888</v>
      </c>
      <c r="L1937">
        <v>-14.0595216945836</v>
      </c>
    </row>
    <row r="1938" spans="1:12" x14ac:dyDescent="0.3">
      <c r="A1938">
        <v>1</v>
      </c>
      <c r="B1938">
        <v>3.33899999999998</v>
      </c>
      <c r="C1938">
        <v>28.008733354656101</v>
      </c>
      <c r="D1938">
        <v>4.5510354161257904</v>
      </c>
      <c r="E1938">
        <v>0</v>
      </c>
      <c r="F1938">
        <v>12.812826100212099</v>
      </c>
      <c r="G1938">
        <v>4.5510354161257904</v>
      </c>
      <c r="H1938">
        <v>26.046933754948402</v>
      </c>
      <c r="I1938">
        <v>-3.2416880571601401</v>
      </c>
      <c r="J1938">
        <v>9.8000000000000007</v>
      </c>
      <c r="K1938">
        <v>91.500643077805805</v>
      </c>
      <c r="L1938">
        <v>-35.963888057159998</v>
      </c>
    </row>
    <row r="1939" spans="1:12" x14ac:dyDescent="0.3">
      <c r="A1939">
        <v>2</v>
      </c>
      <c r="B1939">
        <v>0.185</v>
      </c>
      <c r="C1939">
        <v>50.153649577904098</v>
      </c>
      <c r="D1939">
        <v>-7.2001701858085996</v>
      </c>
      <c r="E1939">
        <v>0</v>
      </c>
      <c r="F1939">
        <v>51.485681062278601</v>
      </c>
      <c r="G1939">
        <v>-7.2001701858085996</v>
      </c>
      <c r="H1939">
        <v>35.021276266190903</v>
      </c>
      <c r="I1939">
        <v>-12.246521694583601</v>
      </c>
      <c r="J1939">
        <v>9.8000000000000007</v>
      </c>
      <c r="K1939">
        <v>37.4545852796888</v>
      </c>
      <c r="L1939">
        <v>-14.0595216945836</v>
      </c>
    </row>
    <row r="1940" spans="1:12" x14ac:dyDescent="0.3">
      <c r="A1940">
        <v>1</v>
      </c>
      <c r="B1940">
        <v>3.34699999999998</v>
      </c>
      <c r="C1940">
        <v>28.0451416379851</v>
      </c>
      <c r="D1940">
        <v>4.5510354161257904</v>
      </c>
      <c r="E1940">
        <v>0</v>
      </c>
      <c r="F1940">
        <v>12.812826100212099</v>
      </c>
      <c r="G1940">
        <v>4.5510354161257904</v>
      </c>
      <c r="H1940">
        <v>26.0213138504912</v>
      </c>
      <c r="I1940">
        <v>-3.16328805716015</v>
      </c>
      <c r="J1940">
        <v>9.8000000000000007</v>
      </c>
      <c r="K1940">
        <v>91.500643077805805</v>
      </c>
      <c r="L1940">
        <v>-35.963888057159998</v>
      </c>
    </row>
    <row r="1941" spans="1:12" x14ac:dyDescent="0.3">
      <c r="A1941">
        <v>2</v>
      </c>
      <c r="B1941">
        <v>0.193</v>
      </c>
      <c r="C1941">
        <v>50.0960482164176</v>
      </c>
      <c r="D1941">
        <v>-7.2001701858085996</v>
      </c>
      <c r="E1941">
        <v>0</v>
      </c>
      <c r="F1941">
        <v>51.485681062278601</v>
      </c>
      <c r="G1941">
        <v>-7.2001701858085996</v>
      </c>
      <c r="H1941">
        <v>34.923617692634203</v>
      </c>
      <c r="I1941">
        <v>-12.168121694583601</v>
      </c>
      <c r="J1941">
        <v>9.8000000000000007</v>
      </c>
      <c r="K1941">
        <v>37.4545852796888</v>
      </c>
      <c r="L1941">
        <v>-14.0595216945836</v>
      </c>
    </row>
    <row r="1942" spans="1:12" x14ac:dyDescent="0.3">
      <c r="A1942">
        <v>1</v>
      </c>
      <c r="B1942">
        <v>3.35499999999998</v>
      </c>
      <c r="C1942">
        <v>28.0815499213141</v>
      </c>
      <c r="D1942">
        <v>4.5510354161257904</v>
      </c>
      <c r="E1942">
        <v>0</v>
      </c>
      <c r="F1942">
        <v>12.812826100212099</v>
      </c>
      <c r="G1942">
        <v>4.5510354161257904</v>
      </c>
      <c r="H1942">
        <v>25.9963211460339</v>
      </c>
      <c r="I1942">
        <v>-3.0848880571601498</v>
      </c>
      <c r="J1942">
        <v>9.8000000000000007</v>
      </c>
      <c r="K1942">
        <v>91.500643077805805</v>
      </c>
      <c r="L1942">
        <v>-35.963888057159998</v>
      </c>
    </row>
    <row r="1943" spans="1:12" x14ac:dyDescent="0.3">
      <c r="A1943">
        <v>2</v>
      </c>
      <c r="B1943">
        <v>0.20100000000000001</v>
      </c>
      <c r="C1943">
        <v>50.038446854931102</v>
      </c>
      <c r="D1943">
        <v>-7.2001701858085996</v>
      </c>
      <c r="E1943">
        <v>0</v>
      </c>
      <c r="F1943">
        <v>51.485681062278601</v>
      </c>
      <c r="G1943">
        <v>-7.2001701858085996</v>
      </c>
      <c r="H1943">
        <v>34.826586319077499</v>
      </c>
      <c r="I1943">
        <v>-12.0897216945836</v>
      </c>
      <c r="J1943">
        <v>9.8000000000000007</v>
      </c>
      <c r="K1943">
        <v>37.4545852796888</v>
      </c>
      <c r="L1943">
        <v>-14.0595216945836</v>
      </c>
    </row>
    <row r="1944" spans="1:12" x14ac:dyDescent="0.3">
      <c r="A1944">
        <v>1</v>
      </c>
      <c r="B1944">
        <v>3.3639999999999799</v>
      </c>
      <c r="C1944">
        <v>28.122509240059198</v>
      </c>
      <c r="D1944">
        <v>4.5510354161257904</v>
      </c>
      <c r="E1944">
        <v>0</v>
      </c>
      <c r="F1944">
        <v>12.812826100212099</v>
      </c>
      <c r="G1944">
        <v>4.5510354161257904</v>
      </c>
      <c r="H1944">
        <v>25.968954053519401</v>
      </c>
      <c r="I1944">
        <v>-2.99668805716014</v>
      </c>
      <c r="J1944">
        <v>9.8000000000000007</v>
      </c>
      <c r="K1944">
        <v>91.500643077805805</v>
      </c>
      <c r="L1944">
        <v>-35.963888057159998</v>
      </c>
    </row>
    <row r="1945" spans="1:12" x14ac:dyDescent="0.3">
      <c r="A1945">
        <v>2</v>
      </c>
      <c r="B1945">
        <v>0.21</v>
      </c>
      <c r="C1945">
        <v>49.9736453232588</v>
      </c>
      <c r="D1945">
        <v>-7.2001701858085996</v>
      </c>
      <c r="E1945">
        <v>0</v>
      </c>
      <c r="F1945">
        <v>51.485681062278601</v>
      </c>
      <c r="G1945">
        <v>-7.2001701858085996</v>
      </c>
      <c r="H1945">
        <v>34.718175723826299</v>
      </c>
      <c r="I1945">
        <v>-12.0015216945836</v>
      </c>
      <c r="J1945">
        <v>9.8000000000000007</v>
      </c>
      <c r="K1945">
        <v>37.4545852796888</v>
      </c>
      <c r="L1945">
        <v>-14.0595216945836</v>
      </c>
    </row>
    <row r="1946" spans="1:12" x14ac:dyDescent="0.3">
      <c r="A1946">
        <v>1</v>
      </c>
      <c r="B1946">
        <v>3.3719999999999799</v>
      </c>
      <c r="C1946">
        <v>28.158917523388201</v>
      </c>
      <c r="D1946">
        <v>4.5510354161257904</v>
      </c>
      <c r="E1946">
        <v>0</v>
      </c>
      <c r="F1946">
        <v>12.812826100212099</v>
      </c>
      <c r="G1946">
        <v>4.5510354161257904</v>
      </c>
      <c r="H1946">
        <v>25.9452941490622</v>
      </c>
      <c r="I1946">
        <v>-2.9182880571601402</v>
      </c>
      <c r="J1946">
        <v>9.8000000000000007</v>
      </c>
      <c r="K1946">
        <v>91.500643077805805</v>
      </c>
      <c r="L1946">
        <v>-35.963888057159998</v>
      </c>
    </row>
    <row r="1947" spans="1:12" x14ac:dyDescent="0.3">
      <c r="A1947">
        <v>2</v>
      </c>
      <c r="B1947">
        <v>0.218</v>
      </c>
      <c r="C1947">
        <v>49.916043961772402</v>
      </c>
      <c r="D1947">
        <v>-7.2001701858085996</v>
      </c>
      <c r="E1947">
        <v>0</v>
      </c>
      <c r="F1947">
        <v>51.485681062278601</v>
      </c>
      <c r="G1947">
        <v>-7.2001701858085996</v>
      </c>
      <c r="H1947">
        <v>34.622477150269603</v>
      </c>
      <c r="I1947">
        <v>-11.9231216945836</v>
      </c>
      <c r="J1947">
        <v>9.8000000000000007</v>
      </c>
      <c r="K1947">
        <v>37.4545852796888</v>
      </c>
      <c r="L1947">
        <v>-14.0595216945836</v>
      </c>
    </row>
    <row r="1948" spans="1:12" x14ac:dyDescent="0.3">
      <c r="A1948">
        <v>1</v>
      </c>
      <c r="B1948">
        <v>3.3799999999999799</v>
      </c>
      <c r="C1948">
        <v>28.1953258067173</v>
      </c>
      <c r="D1948">
        <v>4.5510354161257904</v>
      </c>
      <c r="E1948">
        <v>0</v>
      </c>
      <c r="F1948">
        <v>12.812826100212099</v>
      </c>
      <c r="G1948">
        <v>4.5510354161257904</v>
      </c>
      <c r="H1948">
        <v>25.922261444604899</v>
      </c>
      <c r="I1948">
        <v>-2.8398880571601501</v>
      </c>
      <c r="J1948">
        <v>9.8000000000000007</v>
      </c>
      <c r="K1948">
        <v>91.500643077805805</v>
      </c>
      <c r="L1948">
        <v>-35.963888057159998</v>
      </c>
    </row>
    <row r="1949" spans="1:12" x14ac:dyDescent="0.3">
      <c r="A1949">
        <v>2</v>
      </c>
      <c r="B1949">
        <v>0.22600000000000001</v>
      </c>
      <c r="C1949">
        <v>49.858442600285898</v>
      </c>
      <c r="D1949">
        <v>-7.2001701858085996</v>
      </c>
      <c r="E1949">
        <v>0</v>
      </c>
      <c r="F1949">
        <v>51.485681062278601</v>
      </c>
      <c r="G1949">
        <v>-7.2001701858085996</v>
      </c>
      <c r="H1949">
        <v>34.527405776712897</v>
      </c>
      <c r="I1949">
        <v>-11.844721694583599</v>
      </c>
      <c r="J1949">
        <v>9.8000000000000007</v>
      </c>
      <c r="K1949">
        <v>37.4545852796888</v>
      </c>
      <c r="L1949">
        <v>-14.0595216945836</v>
      </c>
    </row>
    <row r="1950" spans="1:12" x14ac:dyDescent="0.3">
      <c r="A1950">
        <v>1</v>
      </c>
      <c r="B1950">
        <v>3.3889999999999798</v>
      </c>
      <c r="C1950">
        <v>28.236285125462398</v>
      </c>
      <c r="D1950">
        <v>4.5510354161257904</v>
      </c>
      <c r="E1950">
        <v>0</v>
      </c>
      <c r="F1950">
        <v>12.812826100212099</v>
      </c>
      <c r="G1950">
        <v>4.5510354161257904</v>
      </c>
      <c r="H1950">
        <v>25.8970993520905</v>
      </c>
      <c r="I1950">
        <v>-2.7516880571601501</v>
      </c>
      <c r="J1950">
        <v>9.8000000000000007</v>
      </c>
      <c r="K1950">
        <v>91.500643077805805</v>
      </c>
      <c r="L1950">
        <v>-35.963888057159998</v>
      </c>
    </row>
    <row r="1951" spans="1:12" x14ac:dyDescent="0.3">
      <c r="A1951">
        <v>2</v>
      </c>
      <c r="B1951">
        <v>0.23499999999999999</v>
      </c>
      <c r="C1951">
        <v>49.793641068613603</v>
      </c>
      <c r="D1951">
        <v>-7.2001701858085996</v>
      </c>
      <c r="E1951">
        <v>0</v>
      </c>
      <c r="F1951">
        <v>51.485681062278601</v>
      </c>
      <c r="G1951">
        <v>-7.2001701858085996</v>
      </c>
      <c r="H1951">
        <v>34.4212001814617</v>
      </c>
      <c r="I1951">
        <v>-11.756521694583601</v>
      </c>
      <c r="J1951">
        <v>9.8000000000000007</v>
      </c>
      <c r="K1951">
        <v>37.4545852796888</v>
      </c>
      <c r="L1951">
        <v>-14.0595216945836</v>
      </c>
    </row>
    <row r="1952" spans="1:12" x14ac:dyDescent="0.3">
      <c r="A1952">
        <v>1</v>
      </c>
      <c r="B1952">
        <v>3.3969999999999798</v>
      </c>
      <c r="C1952">
        <v>28.272693408791401</v>
      </c>
      <c r="D1952">
        <v>4.5510354161257904</v>
      </c>
      <c r="E1952">
        <v>0</v>
      </c>
      <c r="F1952">
        <v>12.812826100212099</v>
      </c>
      <c r="G1952">
        <v>4.5510354161257904</v>
      </c>
      <c r="H1952">
        <v>25.8753994476332</v>
      </c>
      <c r="I1952">
        <v>-2.6732880571601498</v>
      </c>
      <c r="J1952">
        <v>9.8000000000000007</v>
      </c>
      <c r="K1952">
        <v>91.500643077805805</v>
      </c>
      <c r="L1952">
        <v>-35.963888057159998</v>
      </c>
    </row>
    <row r="1953" spans="1:12" x14ac:dyDescent="0.3">
      <c r="A1953">
        <v>2</v>
      </c>
      <c r="B1953">
        <v>0.24299999999999999</v>
      </c>
      <c r="C1953">
        <v>49.736039707127198</v>
      </c>
      <c r="D1953">
        <v>-7.2001701858085996</v>
      </c>
      <c r="E1953">
        <v>0</v>
      </c>
      <c r="F1953">
        <v>51.485681062278601</v>
      </c>
      <c r="G1953">
        <v>-7.2001701858085996</v>
      </c>
      <c r="H1953">
        <v>34.327461607905001</v>
      </c>
      <c r="I1953">
        <v>-11.6781216945836</v>
      </c>
      <c r="J1953">
        <v>9.8000000000000007</v>
      </c>
      <c r="K1953">
        <v>37.4545852796888</v>
      </c>
      <c r="L1953">
        <v>-14.0595216945836</v>
      </c>
    </row>
    <row r="1954" spans="1:12" x14ac:dyDescent="0.3">
      <c r="A1954">
        <v>1</v>
      </c>
      <c r="B1954">
        <v>3.4049999999999798</v>
      </c>
      <c r="C1954">
        <v>28.3091016921204</v>
      </c>
      <c r="D1954">
        <v>4.5510354161257904</v>
      </c>
      <c r="E1954">
        <v>0</v>
      </c>
      <c r="F1954">
        <v>12.812826100212099</v>
      </c>
      <c r="G1954">
        <v>4.5510354161257904</v>
      </c>
      <c r="H1954">
        <v>25.8543267431759</v>
      </c>
      <c r="I1954">
        <v>-2.5948880571601398</v>
      </c>
      <c r="J1954">
        <v>9.8000000000000007</v>
      </c>
      <c r="K1954">
        <v>91.500643077805805</v>
      </c>
      <c r="L1954">
        <v>-35.963888057159998</v>
      </c>
    </row>
    <row r="1955" spans="1:12" x14ac:dyDescent="0.3">
      <c r="A1955">
        <v>2</v>
      </c>
      <c r="B1955">
        <v>0.251</v>
      </c>
      <c r="C1955">
        <v>49.6784383456407</v>
      </c>
      <c r="D1955">
        <v>-7.2001701858085996</v>
      </c>
      <c r="E1955">
        <v>0</v>
      </c>
      <c r="F1955">
        <v>51.485681062278601</v>
      </c>
      <c r="G1955">
        <v>-7.2001701858085996</v>
      </c>
      <c r="H1955">
        <v>34.234350234348298</v>
      </c>
      <c r="I1955">
        <v>-11.5997216945836</v>
      </c>
      <c r="J1955">
        <v>9.8000000000000007</v>
      </c>
      <c r="K1955">
        <v>37.4545852796888</v>
      </c>
      <c r="L1955">
        <v>-14.0595216945836</v>
      </c>
    </row>
    <row r="1956" spans="1:12" x14ac:dyDescent="0.3">
      <c r="A1956">
        <v>1</v>
      </c>
      <c r="B1956">
        <v>3.4139999999999802</v>
      </c>
      <c r="C1956">
        <v>28.350061010865499</v>
      </c>
      <c r="D1956">
        <v>4.5510354161257904</v>
      </c>
      <c r="E1956">
        <v>0</v>
      </c>
      <c r="F1956">
        <v>12.812826100212099</v>
      </c>
      <c r="G1956">
        <v>4.5510354161257904</v>
      </c>
      <c r="H1956">
        <v>25.8313696506615</v>
      </c>
      <c r="I1956">
        <v>-2.50668805716015</v>
      </c>
      <c r="J1956">
        <v>9.8000000000000007</v>
      </c>
      <c r="K1956">
        <v>91.500643077805805</v>
      </c>
      <c r="L1956">
        <v>-35.963888057159998</v>
      </c>
    </row>
    <row r="1957" spans="1:12" x14ac:dyDescent="0.3">
      <c r="A1957">
        <v>2</v>
      </c>
      <c r="B1957">
        <v>0.26</v>
      </c>
      <c r="C1957">
        <v>49.613636813968398</v>
      </c>
      <c r="D1957">
        <v>-7.2001701858085996</v>
      </c>
      <c r="E1957">
        <v>0</v>
      </c>
      <c r="F1957">
        <v>51.485681062278601</v>
      </c>
      <c r="G1957">
        <v>-7.2001701858085996</v>
      </c>
      <c r="H1957">
        <v>34.130349639097098</v>
      </c>
      <c r="I1957">
        <v>-11.5115216945836</v>
      </c>
      <c r="J1957">
        <v>9.8000000000000007</v>
      </c>
      <c r="K1957">
        <v>37.4545852796888</v>
      </c>
      <c r="L1957">
        <v>-14.0595216945836</v>
      </c>
    </row>
    <row r="1958" spans="1:12" x14ac:dyDescent="0.3">
      <c r="A1958">
        <v>1</v>
      </c>
      <c r="B1958">
        <v>3.4219999999999802</v>
      </c>
      <c r="C1958">
        <v>28.386469294194502</v>
      </c>
      <c r="D1958">
        <v>4.5510354161257904</v>
      </c>
      <c r="E1958">
        <v>0</v>
      </c>
      <c r="F1958">
        <v>12.812826100212099</v>
      </c>
      <c r="G1958">
        <v>4.5510354161257904</v>
      </c>
      <c r="H1958">
        <v>25.811629746204201</v>
      </c>
      <c r="I1958">
        <v>-2.4282880571601502</v>
      </c>
      <c r="J1958">
        <v>9.8000000000000007</v>
      </c>
      <c r="K1958">
        <v>91.500643077805805</v>
      </c>
      <c r="L1958">
        <v>-35.963888057159998</v>
      </c>
    </row>
    <row r="1959" spans="1:12" x14ac:dyDescent="0.3">
      <c r="A1959">
        <v>2</v>
      </c>
      <c r="B1959">
        <v>0.26800000000000002</v>
      </c>
      <c r="C1959">
        <v>49.5560354524819</v>
      </c>
      <c r="D1959">
        <v>-7.2001701858085996</v>
      </c>
      <c r="E1959">
        <v>0</v>
      </c>
      <c r="F1959">
        <v>51.485681062278601</v>
      </c>
      <c r="G1959">
        <v>-7.2001701858085996</v>
      </c>
      <c r="H1959">
        <v>34.038571065540403</v>
      </c>
      <c r="I1959">
        <v>-11.433121694583599</v>
      </c>
      <c r="J1959">
        <v>9.8000000000000007</v>
      </c>
      <c r="K1959">
        <v>37.4545852796888</v>
      </c>
      <c r="L1959">
        <v>-14.0595216945836</v>
      </c>
    </row>
    <row r="1960" spans="1:12" x14ac:dyDescent="0.3">
      <c r="A1960">
        <v>1</v>
      </c>
      <c r="B1960">
        <v>3.4299999999999802</v>
      </c>
      <c r="C1960">
        <v>28.422877577523501</v>
      </c>
      <c r="D1960">
        <v>4.5510354161257904</v>
      </c>
      <c r="E1960">
        <v>0</v>
      </c>
      <c r="F1960">
        <v>12.812826100212099</v>
      </c>
      <c r="G1960">
        <v>4.5510354161257904</v>
      </c>
      <c r="H1960">
        <v>25.792517041746901</v>
      </c>
      <c r="I1960">
        <v>-2.3498880571601499</v>
      </c>
      <c r="J1960">
        <v>9.8000000000000007</v>
      </c>
      <c r="K1960">
        <v>91.500643077805805</v>
      </c>
      <c r="L1960">
        <v>-35.963888057159998</v>
      </c>
    </row>
    <row r="1961" spans="1:12" x14ac:dyDescent="0.3">
      <c r="A1961">
        <v>2</v>
      </c>
      <c r="B1961">
        <v>0.27600000000000002</v>
      </c>
      <c r="C1961">
        <v>49.498434090995502</v>
      </c>
      <c r="D1961">
        <v>-7.2001701858085996</v>
      </c>
      <c r="E1961">
        <v>0</v>
      </c>
      <c r="F1961">
        <v>51.485681062278601</v>
      </c>
      <c r="G1961">
        <v>-7.2001701858085996</v>
      </c>
      <c r="H1961">
        <v>33.947419691983697</v>
      </c>
      <c r="I1961">
        <v>-11.354721694583599</v>
      </c>
      <c r="J1961">
        <v>9.8000000000000007</v>
      </c>
      <c r="K1961">
        <v>37.4545852796888</v>
      </c>
      <c r="L1961">
        <v>-14.0595216945836</v>
      </c>
    </row>
    <row r="1962" spans="1:12" x14ac:dyDescent="0.3">
      <c r="A1962">
        <v>1</v>
      </c>
      <c r="B1962">
        <v>3.4379999999999802</v>
      </c>
      <c r="C1962">
        <v>28.459285860852599</v>
      </c>
      <c r="D1962">
        <v>4.5510354161257904</v>
      </c>
      <c r="E1962">
        <v>0</v>
      </c>
      <c r="F1962">
        <v>12.812826100212099</v>
      </c>
      <c r="G1962">
        <v>4.5510354161257904</v>
      </c>
      <c r="H1962">
        <v>25.774031537289599</v>
      </c>
      <c r="I1962">
        <v>-2.2714880571601399</v>
      </c>
      <c r="J1962">
        <v>9.8000000000000007</v>
      </c>
      <c r="K1962">
        <v>91.500643077805805</v>
      </c>
      <c r="L1962">
        <v>-35.963888057159998</v>
      </c>
    </row>
    <row r="1963" spans="1:12" x14ac:dyDescent="0.3">
      <c r="A1963">
        <v>2</v>
      </c>
      <c r="B1963">
        <v>0.28399999999999997</v>
      </c>
      <c r="C1963">
        <v>49.440832729508998</v>
      </c>
      <c r="D1963">
        <v>-7.2001701858085996</v>
      </c>
      <c r="E1963">
        <v>0</v>
      </c>
      <c r="F1963">
        <v>51.485681062278601</v>
      </c>
      <c r="G1963">
        <v>-7.2001701858085996</v>
      </c>
      <c r="H1963">
        <v>33.856895518427102</v>
      </c>
      <c r="I1963">
        <v>-11.276321694583601</v>
      </c>
      <c r="J1963">
        <v>9.8000000000000007</v>
      </c>
      <c r="K1963">
        <v>37.4545852796888</v>
      </c>
      <c r="L1963">
        <v>-14.0595216945836</v>
      </c>
    </row>
    <row r="1964" spans="1:12" x14ac:dyDescent="0.3">
      <c r="A1964">
        <v>1</v>
      </c>
      <c r="B1964">
        <v>3.4469999999999801</v>
      </c>
      <c r="C1964">
        <v>28.500245179597702</v>
      </c>
      <c r="D1964">
        <v>4.5510354161257904</v>
      </c>
      <c r="E1964">
        <v>0</v>
      </c>
      <c r="F1964">
        <v>12.812826100212099</v>
      </c>
      <c r="G1964">
        <v>4.5510354161257904</v>
      </c>
      <c r="H1964">
        <v>25.753985044775199</v>
      </c>
      <c r="I1964">
        <v>-2.1832880571601501</v>
      </c>
      <c r="J1964">
        <v>9.8000000000000007</v>
      </c>
      <c r="K1964">
        <v>91.500643077805805</v>
      </c>
      <c r="L1964">
        <v>-35.963888057159998</v>
      </c>
    </row>
    <row r="1965" spans="1:12" x14ac:dyDescent="0.3">
      <c r="A1965">
        <v>2</v>
      </c>
      <c r="B1965">
        <v>0.29299999999999998</v>
      </c>
      <c r="C1965">
        <v>49.376031197836703</v>
      </c>
      <c r="D1965">
        <v>-7.2001701858085996</v>
      </c>
      <c r="E1965">
        <v>0</v>
      </c>
      <c r="F1965">
        <v>51.485681062278601</v>
      </c>
      <c r="G1965">
        <v>-7.2001701858085996</v>
      </c>
      <c r="H1965">
        <v>33.755805523175802</v>
      </c>
      <c r="I1965">
        <v>-11.1881216945836</v>
      </c>
      <c r="J1965">
        <v>9.8000000000000007</v>
      </c>
      <c r="K1965">
        <v>37.4545852796888</v>
      </c>
      <c r="L1965">
        <v>-14.0595216945836</v>
      </c>
    </row>
    <row r="1966" spans="1:12" x14ac:dyDescent="0.3">
      <c r="A1966">
        <v>1</v>
      </c>
      <c r="B1966">
        <v>3.4549999999999801</v>
      </c>
      <c r="C1966">
        <v>28.536653462926701</v>
      </c>
      <c r="D1966">
        <v>4.5510354161257904</v>
      </c>
      <c r="E1966">
        <v>0</v>
      </c>
      <c r="F1966">
        <v>12.812826100212099</v>
      </c>
      <c r="G1966">
        <v>4.5510354161257904</v>
      </c>
      <c r="H1966">
        <v>25.7368323403179</v>
      </c>
      <c r="I1966">
        <v>-2.1048880571601498</v>
      </c>
      <c r="J1966">
        <v>9.8000000000000007</v>
      </c>
      <c r="K1966">
        <v>91.500643077805805</v>
      </c>
      <c r="L1966">
        <v>-35.963888057159998</v>
      </c>
    </row>
    <row r="1967" spans="1:12" x14ac:dyDescent="0.3">
      <c r="A1967">
        <v>2</v>
      </c>
      <c r="B1967">
        <v>0.30099999999999999</v>
      </c>
      <c r="C1967">
        <v>49.318429836350298</v>
      </c>
      <c r="D1967">
        <v>-7.2001701858085996</v>
      </c>
      <c r="E1967">
        <v>0</v>
      </c>
      <c r="F1967">
        <v>51.485681062278601</v>
      </c>
      <c r="G1967">
        <v>-7.2001701858085996</v>
      </c>
      <c r="H1967">
        <v>33.6666141496191</v>
      </c>
      <c r="I1967">
        <v>-11.1097216945836</v>
      </c>
      <c r="J1967">
        <v>9.8000000000000007</v>
      </c>
      <c r="K1967">
        <v>37.4545852796888</v>
      </c>
      <c r="L1967">
        <v>-14.0595216945836</v>
      </c>
    </row>
    <row r="1968" spans="1:12" x14ac:dyDescent="0.3">
      <c r="A1968">
        <v>1</v>
      </c>
      <c r="B1968">
        <v>3.4629999999999801</v>
      </c>
      <c r="C1968">
        <v>28.5730617462557</v>
      </c>
      <c r="D1968">
        <v>4.5510354161257904</v>
      </c>
      <c r="E1968">
        <v>0</v>
      </c>
      <c r="F1968">
        <v>12.812826100212099</v>
      </c>
      <c r="G1968">
        <v>4.5510354161257904</v>
      </c>
      <c r="H1968">
        <v>25.720306835860601</v>
      </c>
      <c r="I1968">
        <v>-2.02648805716015</v>
      </c>
      <c r="J1968">
        <v>9.8000000000000007</v>
      </c>
      <c r="K1968">
        <v>91.500643077805805</v>
      </c>
      <c r="L1968">
        <v>-35.963888057159998</v>
      </c>
    </row>
    <row r="1969" spans="1:12" x14ac:dyDescent="0.3">
      <c r="A1969">
        <v>2</v>
      </c>
      <c r="B1969">
        <v>0.309</v>
      </c>
      <c r="C1969">
        <v>49.2608284748638</v>
      </c>
      <c r="D1969">
        <v>-7.2001701858085996</v>
      </c>
      <c r="E1969">
        <v>0</v>
      </c>
      <c r="F1969">
        <v>51.485681062278601</v>
      </c>
      <c r="G1969">
        <v>-7.2001701858085996</v>
      </c>
      <c r="H1969">
        <v>33.578049976062502</v>
      </c>
      <c r="I1969">
        <v>-11.0313216945836</v>
      </c>
      <c r="J1969">
        <v>9.8000000000000007</v>
      </c>
      <c r="K1969">
        <v>37.4545852796888</v>
      </c>
      <c r="L1969">
        <v>-14.0595216945836</v>
      </c>
    </row>
    <row r="1970" spans="1:12" x14ac:dyDescent="0.3">
      <c r="A1970">
        <v>1</v>
      </c>
      <c r="B1970">
        <v>3.4709999999999801</v>
      </c>
      <c r="C1970">
        <v>28.609470029584699</v>
      </c>
      <c r="D1970">
        <v>4.5510354161257904</v>
      </c>
      <c r="E1970">
        <v>0</v>
      </c>
      <c r="F1970">
        <v>12.812826100212099</v>
      </c>
      <c r="G1970">
        <v>4.5510354161257904</v>
      </c>
      <c r="H1970">
        <v>25.704408531403299</v>
      </c>
      <c r="I1970">
        <v>-1.94808805716015</v>
      </c>
      <c r="J1970">
        <v>9.8000000000000007</v>
      </c>
      <c r="K1970">
        <v>91.500643077805805</v>
      </c>
      <c r="L1970">
        <v>-35.963888057159998</v>
      </c>
    </row>
    <row r="1971" spans="1:12" x14ac:dyDescent="0.3">
      <c r="A1971">
        <v>2</v>
      </c>
      <c r="B1971">
        <v>0.317</v>
      </c>
      <c r="C1971">
        <v>49.203227113377302</v>
      </c>
      <c r="D1971">
        <v>-7.2001701858085996</v>
      </c>
      <c r="E1971">
        <v>0</v>
      </c>
      <c r="F1971">
        <v>51.485681062278601</v>
      </c>
      <c r="G1971">
        <v>-7.2001701858085996</v>
      </c>
      <c r="H1971">
        <v>33.490113002505801</v>
      </c>
      <c r="I1971">
        <v>-10.952921694583599</v>
      </c>
      <c r="J1971">
        <v>9.8000000000000007</v>
      </c>
      <c r="K1971">
        <v>37.4545852796888</v>
      </c>
      <c r="L1971">
        <v>-14.0595216945836</v>
      </c>
    </row>
    <row r="1972" spans="1:12" x14ac:dyDescent="0.3">
      <c r="A1972">
        <v>1</v>
      </c>
      <c r="B1972">
        <v>3.47999999999998</v>
      </c>
      <c r="C1972">
        <v>28.650429348329801</v>
      </c>
      <c r="D1972">
        <v>4.5510354161257904</v>
      </c>
      <c r="E1972">
        <v>0</v>
      </c>
      <c r="F1972">
        <v>12.812826100212099</v>
      </c>
      <c r="G1972">
        <v>4.5510354161257904</v>
      </c>
      <c r="H1972">
        <v>25.687272638888899</v>
      </c>
      <c r="I1972">
        <v>-1.8598880571601499</v>
      </c>
      <c r="J1972">
        <v>9.8000000000000007</v>
      </c>
      <c r="K1972">
        <v>91.500643077805805</v>
      </c>
      <c r="L1972">
        <v>-35.963888057159998</v>
      </c>
    </row>
    <row r="1973" spans="1:12" x14ac:dyDescent="0.3">
      <c r="A1973">
        <v>2</v>
      </c>
      <c r="B1973">
        <v>0.32600000000000001</v>
      </c>
      <c r="C1973">
        <v>49.138425581705</v>
      </c>
      <c r="D1973">
        <v>-7.2001701858085996</v>
      </c>
      <c r="E1973">
        <v>0</v>
      </c>
      <c r="F1973">
        <v>51.485681062278601</v>
      </c>
      <c r="G1973">
        <v>-7.2001701858085996</v>
      </c>
      <c r="H1973">
        <v>33.3919336072546</v>
      </c>
      <c r="I1973">
        <v>-10.864721694583601</v>
      </c>
      <c r="J1973">
        <v>9.8000000000000007</v>
      </c>
      <c r="K1973">
        <v>37.4545852796888</v>
      </c>
      <c r="L1973">
        <v>-14.0595216945836</v>
      </c>
    </row>
    <row r="1974" spans="1:12" x14ac:dyDescent="0.3">
      <c r="A1974">
        <v>1</v>
      </c>
      <c r="B1974">
        <v>3.4889999999999799</v>
      </c>
      <c r="C1974">
        <v>28.691388667075</v>
      </c>
      <c r="D1974">
        <v>4.5510354161257904</v>
      </c>
      <c r="E1974">
        <v>0</v>
      </c>
      <c r="F1974">
        <v>12.812826100212099</v>
      </c>
      <c r="G1974">
        <v>4.5510354161257904</v>
      </c>
      <c r="H1974">
        <v>25.6709305463744</v>
      </c>
      <c r="I1974">
        <v>-1.7716880571601501</v>
      </c>
      <c r="J1974">
        <v>9.8000000000000007</v>
      </c>
      <c r="K1974">
        <v>91.500643077805805</v>
      </c>
      <c r="L1974">
        <v>-35.963888057159998</v>
      </c>
    </row>
    <row r="1975" spans="1:12" x14ac:dyDescent="0.3">
      <c r="A1975">
        <v>2</v>
      </c>
      <c r="B1975">
        <v>0.33500000000000002</v>
      </c>
      <c r="C1975">
        <v>49.073624050032798</v>
      </c>
      <c r="D1975">
        <v>-7.2001701858085996</v>
      </c>
      <c r="E1975">
        <v>0</v>
      </c>
      <c r="F1975">
        <v>51.485681062278601</v>
      </c>
      <c r="G1975">
        <v>-7.2001701858085996</v>
      </c>
      <c r="H1975">
        <v>33.294548012003297</v>
      </c>
      <c r="I1975">
        <v>-10.7765216945836</v>
      </c>
      <c r="J1975">
        <v>9.8000000000000007</v>
      </c>
      <c r="K1975">
        <v>37.4545852796888</v>
      </c>
      <c r="L1975">
        <v>-14.0595216945836</v>
      </c>
    </row>
    <row r="1976" spans="1:12" x14ac:dyDescent="0.3">
      <c r="A1976">
        <v>1</v>
      </c>
      <c r="B1976">
        <v>3.4979999999999798</v>
      </c>
      <c r="C1976">
        <v>28.732347985820098</v>
      </c>
      <c r="D1976">
        <v>4.5510354161257904</v>
      </c>
      <c r="E1976">
        <v>0</v>
      </c>
      <c r="F1976">
        <v>12.812826100212099</v>
      </c>
      <c r="G1976">
        <v>4.5510354161257904</v>
      </c>
      <c r="H1976">
        <v>25.655382253860001</v>
      </c>
      <c r="I1976">
        <v>-1.68348805716015</v>
      </c>
      <c r="J1976">
        <v>9.8000000000000007</v>
      </c>
      <c r="K1976">
        <v>91.500643077805805</v>
      </c>
      <c r="L1976">
        <v>-35.963888057159998</v>
      </c>
    </row>
    <row r="1977" spans="1:12" x14ac:dyDescent="0.3">
      <c r="A1977">
        <v>2</v>
      </c>
      <c r="B1977">
        <v>0.34399999999999997</v>
      </c>
      <c r="C1977">
        <v>49.008822518360503</v>
      </c>
      <c r="D1977">
        <v>-7.2001701858085996</v>
      </c>
      <c r="E1977">
        <v>0</v>
      </c>
      <c r="F1977">
        <v>51.485681062278601</v>
      </c>
      <c r="G1977">
        <v>-7.2001701858085996</v>
      </c>
      <c r="H1977">
        <v>33.197956216752097</v>
      </c>
      <c r="I1977">
        <v>-10.6883216945836</v>
      </c>
      <c r="J1977">
        <v>9.8000000000000007</v>
      </c>
      <c r="K1977">
        <v>37.4545852796888</v>
      </c>
      <c r="L1977">
        <v>-14.0595216945836</v>
      </c>
    </row>
    <row r="1978" spans="1:12" x14ac:dyDescent="0.3">
      <c r="A1978">
        <v>1</v>
      </c>
      <c r="B1978">
        <v>3.5059999999999798</v>
      </c>
      <c r="C1978">
        <v>28.768756269149101</v>
      </c>
      <c r="D1978">
        <v>4.5510354161257904</v>
      </c>
      <c r="E1978">
        <v>0</v>
      </c>
      <c r="F1978">
        <v>12.812826100212099</v>
      </c>
      <c r="G1978">
        <v>4.5510354161257904</v>
      </c>
      <c r="H1978">
        <v>25.642227949402699</v>
      </c>
      <c r="I1978">
        <v>-1.60508805716015</v>
      </c>
      <c r="J1978">
        <v>9.8000000000000007</v>
      </c>
      <c r="K1978">
        <v>91.500643077805805</v>
      </c>
      <c r="L1978">
        <v>-35.963888057159998</v>
      </c>
    </row>
    <row r="1979" spans="1:12" x14ac:dyDescent="0.3">
      <c r="A1979">
        <v>2</v>
      </c>
      <c r="B1979">
        <v>0.35199999999999998</v>
      </c>
      <c r="C1979">
        <v>48.951221156873999</v>
      </c>
      <c r="D1979">
        <v>-7.2001701858085996</v>
      </c>
      <c r="E1979">
        <v>0</v>
      </c>
      <c r="F1979">
        <v>51.485681062278601</v>
      </c>
      <c r="G1979">
        <v>-7.2001701858085996</v>
      </c>
      <c r="H1979">
        <v>33.112763243195403</v>
      </c>
      <c r="I1979">
        <v>-10.609921694583599</v>
      </c>
      <c r="J1979">
        <v>9.8000000000000007</v>
      </c>
      <c r="K1979">
        <v>37.4545852796888</v>
      </c>
      <c r="L1979">
        <v>-14.0595216945836</v>
      </c>
    </row>
    <row r="1980" spans="1:12" x14ac:dyDescent="0.3">
      <c r="A1980">
        <v>1</v>
      </c>
      <c r="B1980">
        <v>3.5139999999999798</v>
      </c>
      <c r="C1980">
        <v>28.8051645524781</v>
      </c>
      <c r="D1980">
        <v>4.5510354161257904</v>
      </c>
      <c r="E1980">
        <v>0</v>
      </c>
      <c r="F1980">
        <v>12.812826100212099</v>
      </c>
      <c r="G1980">
        <v>4.5510354161257904</v>
      </c>
      <c r="H1980">
        <v>25.6297008449454</v>
      </c>
      <c r="I1980">
        <v>-1.52668805716015</v>
      </c>
      <c r="J1980">
        <v>9.8000000000000007</v>
      </c>
      <c r="K1980">
        <v>91.500643077805805</v>
      </c>
      <c r="L1980">
        <v>-35.963888057159998</v>
      </c>
    </row>
    <row r="1981" spans="1:12" x14ac:dyDescent="0.3">
      <c r="A1981">
        <v>2</v>
      </c>
      <c r="B1981">
        <v>0.36</v>
      </c>
      <c r="C1981">
        <v>48.893619795387501</v>
      </c>
      <c r="D1981">
        <v>-7.2001701858085996</v>
      </c>
      <c r="E1981">
        <v>0</v>
      </c>
      <c r="F1981">
        <v>51.485681062278601</v>
      </c>
      <c r="G1981">
        <v>-7.2001701858085996</v>
      </c>
      <c r="H1981">
        <v>33.028197469638698</v>
      </c>
      <c r="I1981">
        <v>-10.531521694583599</v>
      </c>
      <c r="J1981">
        <v>9.8000000000000007</v>
      </c>
      <c r="K1981">
        <v>37.4545852796888</v>
      </c>
      <c r="L1981">
        <v>-14.0595216945836</v>
      </c>
    </row>
    <row r="1982" spans="1:12" x14ac:dyDescent="0.3">
      <c r="A1982">
        <v>1</v>
      </c>
      <c r="B1982">
        <v>3.5219999999999798</v>
      </c>
      <c r="C1982">
        <v>28.841572835807099</v>
      </c>
      <c r="D1982">
        <v>4.5510354161257904</v>
      </c>
      <c r="E1982">
        <v>0</v>
      </c>
      <c r="F1982">
        <v>12.812826100212099</v>
      </c>
      <c r="G1982">
        <v>4.5510354161257904</v>
      </c>
      <c r="H1982">
        <v>25.617800940488099</v>
      </c>
      <c r="I1982">
        <v>-1.44828805716015</v>
      </c>
      <c r="J1982">
        <v>9.8000000000000007</v>
      </c>
      <c r="K1982">
        <v>91.500643077805805</v>
      </c>
      <c r="L1982">
        <v>-35.963888057159998</v>
      </c>
    </row>
    <row r="1983" spans="1:12" x14ac:dyDescent="0.3">
      <c r="A1983">
        <v>2</v>
      </c>
      <c r="B1983">
        <v>0.36799999999999999</v>
      </c>
      <c r="C1983">
        <v>48.836018433901103</v>
      </c>
      <c r="D1983">
        <v>-7.2001701858085996</v>
      </c>
      <c r="E1983">
        <v>0</v>
      </c>
      <c r="F1983">
        <v>51.485681062278601</v>
      </c>
      <c r="G1983">
        <v>-7.2001701858085996</v>
      </c>
      <c r="H1983">
        <v>32.944258896081998</v>
      </c>
      <c r="I1983">
        <v>-10.453121694583601</v>
      </c>
      <c r="J1983">
        <v>9.8000000000000007</v>
      </c>
      <c r="K1983">
        <v>37.4545852796888</v>
      </c>
      <c r="L1983">
        <v>-14.0595216945836</v>
      </c>
    </row>
    <row r="1984" spans="1:12" x14ac:dyDescent="0.3">
      <c r="A1984">
        <v>1</v>
      </c>
      <c r="B1984">
        <v>3.5299999999999798</v>
      </c>
      <c r="C1984">
        <v>28.877981119136098</v>
      </c>
      <c r="D1984">
        <v>4.5510354161257904</v>
      </c>
      <c r="E1984">
        <v>0</v>
      </c>
      <c r="F1984">
        <v>12.812826100212099</v>
      </c>
      <c r="G1984">
        <v>4.5510354161257904</v>
      </c>
      <c r="H1984">
        <v>25.606528236030901</v>
      </c>
      <c r="I1984">
        <v>-1.3698880571601499</v>
      </c>
      <c r="J1984">
        <v>9.8000000000000007</v>
      </c>
      <c r="K1984">
        <v>91.500643077805805</v>
      </c>
      <c r="L1984">
        <v>-35.963888057159998</v>
      </c>
    </row>
    <row r="1985" spans="1:12" x14ac:dyDescent="0.3">
      <c r="A1985">
        <v>2</v>
      </c>
      <c r="B1985">
        <v>0.376</v>
      </c>
      <c r="C1985">
        <v>48.778417072414598</v>
      </c>
      <c r="D1985">
        <v>-7.2001701858085996</v>
      </c>
      <c r="E1985">
        <v>0</v>
      </c>
      <c r="F1985">
        <v>51.485681062278601</v>
      </c>
      <c r="G1985">
        <v>-7.2001701858085996</v>
      </c>
      <c r="H1985">
        <v>32.8609475225254</v>
      </c>
      <c r="I1985">
        <v>-10.3747216945836</v>
      </c>
      <c r="J1985">
        <v>9.8000000000000007</v>
      </c>
      <c r="K1985">
        <v>37.4545852796888</v>
      </c>
      <c r="L1985">
        <v>-14.0595216945836</v>
      </c>
    </row>
    <row r="1986" spans="1:12" x14ac:dyDescent="0.3">
      <c r="A1986">
        <v>1</v>
      </c>
      <c r="B1986">
        <v>3.5379999999999798</v>
      </c>
      <c r="C1986">
        <v>28.914389402465101</v>
      </c>
      <c r="D1986">
        <v>4.5510354161257904</v>
      </c>
      <c r="E1986">
        <v>0</v>
      </c>
      <c r="F1986">
        <v>12.812826100212099</v>
      </c>
      <c r="G1986">
        <v>4.5510354161257904</v>
      </c>
      <c r="H1986">
        <v>25.5958827315736</v>
      </c>
      <c r="I1986">
        <v>-1.2914880571601499</v>
      </c>
      <c r="J1986">
        <v>9.8000000000000007</v>
      </c>
      <c r="K1986">
        <v>91.500643077805805</v>
      </c>
      <c r="L1986">
        <v>-35.963888057159998</v>
      </c>
    </row>
    <row r="1987" spans="1:12" x14ac:dyDescent="0.3">
      <c r="A1987">
        <v>2</v>
      </c>
      <c r="B1987">
        <v>0.38400000000000001</v>
      </c>
      <c r="C1987">
        <v>48.7208157109281</v>
      </c>
      <c r="D1987">
        <v>-7.2001701858085996</v>
      </c>
      <c r="E1987">
        <v>0</v>
      </c>
      <c r="F1987">
        <v>51.485681062278601</v>
      </c>
      <c r="G1987">
        <v>-7.2001701858085996</v>
      </c>
      <c r="H1987">
        <v>32.7782633489687</v>
      </c>
      <c r="I1987">
        <v>-10.2963216945836</v>
      </c>
      <c r="J1987">
        <v>9.8000000000000007</v>
      </c>
      <c r="K1987">
        <v>37.4545852796888</v>
      </c>
      <c r="L1987">
        <v>-14.0595216945836</v>
      </c>
    </row>
    <row r="1988" spans="1:12" x14ac:dyDescent="0.3">
      <c r="A1988">
        <v>1</v>
      </c>
      <c r="B1988">
        <v>3.5459999999999798</v>
      </c>
      <c r="C1988">
        <v>28.9507976857941</v>
      </c>
      <c r="D1988">
        <v>4.5510354161257904</v>
      </c>
      <c r="E1988">
        <v>0</v>
      </c>
      <c r="F1988">
        <v>12.812826100212099</v>
      </c>
      <c r="G1988">
        <v>4.5510354161257904</v>
      </c>
      <c r="H1988">
        <v>25.585864427116299</v>
      </c>
      <c r="I1988">
        <v>-1.2130880571601499</v>
      </c>
      <c r="J1988">
        <v>9.8000000000000007</v>
      </c>
      <c r="K1988">
        <v>91.500643077805805</v>
      </c>
      <c r="L1988">
        <v>-35.963888057159998</v>
      </c>
    </row>
    <row r="1989" spans="1:12" x14ac:dyDescent="0.3">
      <c r="A1989">
        <v>2</v>
      </c>
      <c r="B1989">
        <v>0.39200000000000002</v>
      </c>
      <c r="C1989">
        <v>48.663214349441702</v>
      </c>
      <c r="D1989">
        <v>-7.2001701858085996</v>
      </c>
      <c r="E1989">
        <v>0</v>
      </c>
      <c r="F1989">
        <v>51.485681062278601</v>
      </c>
      <c r="G1989">
        <v>-7.2001701858085996</v>
      </c>
      <c r="H1989">
        <v>32.696206375411997</v>
      </c>
      <c r="I1989">
        <v>-10.2179216945836</v>
      </c>
      <c r="J1989">
        <v>9.8000000000000007</v>
      </c>
      <c r="K1989">
        <v>37.4545852796888</v>
      </c>
      <c r="L1989">
        <v>-14.0595216945836</v>
      </c>
    </row>
    <row r="1990" spans="1:12" x14ac:dyDescent="0.3">
      <c r="A1990">
        <v>1</v>
      </c>
      <c r="B1990">
        <v>3.5539999999999798</v>
      </c>
      <c r="C1990">
        <v>28.987205969123099</v>
      </c>
      <c r="D1990">
        <v>4.5510354161257904</v>
      </c>
      <c r="E1990">
        <v>0</v>
      </c>
      <c r="F1990">
        <v>12.812826100212099</v>
      </c>
      <c r="G1990">
        <v>4.5510354161257904</v>
      </c>
      <c r="H1990">
        <v>25.576473322659002</v>
      </c>
      <c r="I1990">
        <v>-1.1346880571601501</v>
      </c>
      <c r="J1990">
        <v>9.8000000000000007</v>
      </c>
      <c r="K1990">
        <v>91.500643077805805</v>
      </c>
      <c r="L1990">
        <v>-35.963888057159998</v>
      </c>
    </row>
    <row r="1991" spans="1:12" x14ac:dyDescent="0.3">
      <c r="A1991">
        <v>2</v>
      </c>
      <c r="B1991">
        <v>0.4</v>
      </c>
      <c r="C1991">
        <v>48.605612987955197</v>
      </c>
      <c r="D1991">
        <v>-7.2001701858085996</v>
      </c>
      <c r="E1991">
        <v>0</v>
      </c>
      <c r="F1991">
        <v>51.485681062278601</v>
      </c>
      <c r="G1991">
        <v>-7.2001701858085996</v>
      </c>
      <c r="H1991">
        <v>32.614776601855397</v>
      </c>
      <c r="I1991">
        <v>-10.1395216945836</v>
      </c>
      <c r="J1991">
        <v>9.8000000000000007</v>
      </c>
      <c r="K1991">
        <v>37.4545852796888</v>
      </c>
      <c r="L1991">
        <v>-14.0595216945836</v>
      </c>
    </row>
    <row r="1992" spans="1:12" x14ac:dyDescent="0.3">
      <c r="A1992">
        <v>1</v>
      </c>
      <c r="B1992">
        <v>3.5629999999999802</v>
      </c>
      <c r="C1992">
        <v>29.028165287868301</v>
      </c>
      <c r="D1992">
        <v>4.5510354161257904</v>
      </c>
      <c r="E1992">
        <v>0</v>
      </c>
      <c r="F1992">
        <v>12.812826100212099</v>
      </c>
      <c r="G1992">
        <v>4.5510354161257904</v>
      </c>
      <c r="H1992">
        <v>25.566658030144598</v>
      </c>
      <c r="I1992">
        <v>-1.04648805716015</v>
      </c>
      <c r="J1992">
        <v>9.8000000000000007</v>
      </c>
      <c r="K1992">
        <v>91.500643077805805</v>
      </c>
      <c r="L1992">
        <v>-35.963888057159998</v>
      </c>
    </row>
    <row r="1993" spans="1:12" x14ac:dyDescent="0.3">
      <c r="A1993">
        <v>2</v>
      </c>
      <c r="B1993">
        <v>0.40899999999999997</v>
      </c>
      <c r="C1993">
        <v>48.540811456282903</v>
      </c>
      <c r="D1993">
        <v>-7.2001701858085996</v>
      </c>
      <c r="E1993">
        <v>0</v>
      </c>
      <c r="F1993">
        <v>51.485681062278601</v>
      </c>
      <c r="G1993">
        <v>-7.2001701858085996</v>
      </c>
      <c r="H1993">
        <v>32.523917806604103</v>
      </c>
      <c r="I1993">
        <v>-10.051321694583599</v>
      </c>
      <c r="J1993">
        <v>9.8000000000000007</v>
      </c>
      <c r="K1993">
        <v>37.4545852796888</v>
      </c>
      <c r="L1993">
        <v>-14.0595216945836</v>
      </c>
    </row>
    <row r="1994" spans="1:12" x14ac:dyDescent="0.3">
      <c r="A1994">
        <v>1</v>
      </c>
      <c r="B1994">
        <v>3.5719999999999801</v>
      </c>
      <c r="C1994">
        <v>29.0691246066134</v>
      </c>
      <c r="D1994">
        <v>4.5510354161257904</v>
      </c>
      <c r="E1994">
        <v>0</v>
      </c>
      <c r="F1994">
        <v>12.812826100212099</v>
      </c>
      <c r="G1994">
        <v>4.5510354161257904</v>
      </c>
      <c r="H1994">
        <v>25.557636537630099</v>
      </c>
      <c r="I1994">
        <v>-0.95828805716015297</v>
      </c>
      <c r="J1994">
        <v>9.8000000000000007</v>
      </c>
      <c r="K1994">
        <v>91.500643077805805</v>
      </c>
      <c r="L1994">
        <v>-35.963888057159998</v>
      </c>
    </row>
    <row r="1995" spans="1:12" x14ac:dyDescent="0.3">
      <c r="A1995">
        <v>2</v>
      </c>
      <c r="B1995">
        <v>0.41799999999999998</v>
      </c>
      <c r="C1995">
        <v>48.476009924610601</v>
      </c>
      <c r="D1995">
        <v>-7.2001701858085996</v>
      </c>
      <c r="E1995">
        <v>0</v>
      </c>
      <c r="F1995">
        <v>51.485681062278601</v>
      </c>
      <c r="G1995">
        <v>-7.2001701858085996</v>
      </c>
      <c r="H1995">
        <v>32.433852811352899</v>
      </c>
      <c r="I1995">
        <v>-9.9631216945836805</v>
      </c>
      <c r="J1995">
        <v>9.8000000000000007</v>
      </c>
      <c r="K1995">
        <v>37.4545852796888</v>
      </c>
      <c r="L1995">
        <v>-14.0595216945836</v>
      </c>
    </row>
    <row r="1996" spans="1:12" x14ac:dyDescent="0.3">
      <c r="A1996">
        <v>1</v>
      </c>
      <c r="B1996">
        <v>3.5799999999999801</v>
      </c>
      <c r="C1996">
        <v>29.105532889942399</v>
      </c>
      <c r="D1996">
        <v>4.5510354161257904</v>
      </c>
      <c r="E1996">
        <v>0</v>
      </c>
      <c r="F1996">
        <v>12.812826100212099</v>
      </c>
      <c r="G1996">
        <v>4.5510354161257904</v>
      </c>
      <c r="H1996">
        <v>25.550283833172902</v>
      </c>
      <c r="I1996">
        <v>-0.87988805716015805</v>
      </c>
      <c r="J1996">
        <v>9.8000000000000007</v>
      </c>
      <c r="K1996">
        <v>91.500643077805805</v>
      </c>
      <c r="L1996">
        <v>-35.963888057159998</v>
      </c>
    </row>
    <row r="1997" spans="1:12" x14ac:dyDescent="0.3">
      <c r="A1997">
        <v>2</v>
      </c>
      <c r="B1997">
        <v>0.42599999999999999</v>
      </c>
      <c r="C1997">
        <v>48.418408563124203</v>
      </c>
      <c r="D1997">
        <v>-7.2001701858085996</v>
      </c>
      <c r="E1997">
        <v>0</v>
      </c>
      <c r="F1997">
        <v>51.485681062278601</v>
      </c>
      <c r="G1997">
        <v>-7.2001701858085996</v>
      </c>
      <c r="H1997">
        <v>32.354461437796203</v>
      </c>
      <c r="I1997">
        <v>-9.8847216945836802</v>
      </c>
      <c r="J1997">
        <v>9.8000000000000007</v>
      </c>
      <c r="K1997">
        <v>37.4545852796888</v>
      </c>
      <c r="L1997">
        <v>-14.0595216945836</v>
      </c>
    </row>
    <row r="1998" spans="1:12" x14ac:dyDescent="0.3">
      <c r="A1998">
        <v>1</v>
      </c>
      <c r="B1998">
        <v>3.58899999999998</v>
      </c>
      <c r="C1998">
        <v>29.146492208687501</v>
      </c>
      <c r="D1998">
        <v>4.5510354161257904</v>
      </c>
      <c r="E1998">
        <v>0</v>
      </c>
      <c r="F1998">
        <v>12.812826100212099</v>
      </c>
      <c r="G1998">
        <v>4.5510354161257904</v>
      </c>
      <c r="H1998">
        <v>25.542761740658399</v>
      </c>
      <c r="I1998">
        <v>-0.791688057160158</v>
      </c>
      <c r="J1998">
        <v>9.8000000000000007</v>
      </c>
      <c r="K1998">
        <v>91.500643077805805</v>
      </c>
      <c r="L1998">
        <v>-35.963888057159998</v>
      </c>
    </row>
    <row r="1999" spans="1:12" x14ac:dyDescent="0.3">
      <c r="A1999">
        <v>2</v>
      </c>
      <c r="B1999">
        <v>0.435</v>
      </c>
      <c r="C1999">
        <v>48.353607031451901</v>
      </c>
      <c r="D1999">
        <v>-7.2001701858085996</v>
      </c>
      <c r="E1999">
        <v>0</v>
      </c>
      <c r="F1999">
        <v>51.485681062278601</v>
      </c>
      <c r="G1999">
        <v>-7.2001701858085996</v>
      </c>
      <c r="H1999">
        <v>32.2658958425449</v>
      </c>
      <c r="I1999">
        <v>-9.7965216945836797</v>
      </c>
      <c r="J1999">
        <v>9.8000000000000007</v>
      </c>
      <c r="K1999">
        <v>37.4545852796888</v>
      </c>
      <c r="L1999">
        <v>-14.0595216945836</v>
      </c>
    </row>
    <row r="2000" spans="1:12" x14ac:dyDescent="0.3">
      <c r="A2000">
        <v>1</v>
      </c>
      <c r="B2000">
        <v>3.59699999999998</v>
      </c>
      <c r="C2000">
        <v>29.1829004920166</v>
      </c>
      <c r="D2000">
        <v>4.5510354161257904</v>
      </c>
      <c r="E2000">
        <v>0</v>
      </c>
      <c r="F2000">
        <v>12.812826100212099</v>
      </c>
      <c r="G2000">
        <v>4.5510354161257904</v>
      </c>
      <c r="H2000">
        <v>25.536741836201202</v>
      </c>
      <c r="I2000">
        <v>-0.71328805716015597</v>
      </c>
      <c r="J2000">
        <v>9.8000000000000007</v>
      </c>
      <c r="K2000">
        <v>91.500643077805805</v>
      </c>
      <c r="L2000">
        <v>-35.963888057159998</v>
      </c>
    </row>
    <row r="2001" spans="1:12" x14ac:dyDescent="0.3">
      <c r="A2001">
        <v>2</v>
      </c>
      <c r="B2001">
        <v>0.443</v>
      </c>
      <c r="C2001">
        <v>48.296005669965403</v>
      </c>
      <c r="D2001">
        <v>-7.2001701858085996</v>
      </c>
      <c r="E2001">
        <v>0</v>
      </c>
      <c r="F2001">
        <v>51.485681062278601</v>
      </c>
      <c r="G2001">
        <v>-7.2001701858085996</v>
      </c>
      <c r="H2001">
        <v>32.187837268988297</v>
      </c>
      <c r="I2001">
        <v>-9.7181216945836795</v>
      </c>
      <c r="J2001">
        <v>9.8000000000000007</v>
      </c>
      <c r="K2001">
        <v>37.4545852796888</v>
      </c>
      <c r="L2001">
        <v>-14.0595216945836</v>
      </c>
    </row>
    <row r="2002" spans="1:12" x14ac:dyDescent="0.3">
      <c r="A2002">
        <v>1</v>
      </c>
      <c r="B2002">
        <v>3.60499999999998</v>
      </c>
      <c r="C2002">
        <v>29.219308775345599</v>
      </c>
      <c r="D2002">
        <v>4.5510354161257904</v>
      </c>
      <c r="E2002">
        <v>0</v>
      </c>
      <c r="F2002">
        <v>12.812826100212099</v>
      </c>
      <c r="G2002">
        <v>4.5510354161257904</v>
      </c>
      <c r="H2002">
        <v>25.531349131743799</v>
      </c>
      <c r="I2002">
        <v>-0.63488805716016095</v>
      </c>
      <c r="J2002">
        <v>9.8000000000000007</v>
      </c>
      <c r="K2002">
        <v>91.500643077805805</v>
      </c>
      <c r="L2002">
        <v>-35.963888057159998</v>
      </c>
    </row>
    <row r="2003" spans="1:12" x14ac:dyDescent="0.3">
      <c r="A2003">
        <v>2</v>
      </c>
      <c r="B2003">
        <v>0.45100000000000001</v>
      </c>
      <c r="C2003">
        <v>48.238404308478998</v>
      </c>
      <c r="D2003">
        <v>-7.2001701858085996</v>
      </c>
      <c r="E2003">
        <v>0</v>
      </c>
      <c r="F2003">
        <v>51.485681062278601</v>
      </c>
      <c r="G2003">
        <v>-7.2001701858085996</v>
      </c>
      <c r="H2003">
        <v>32.110405895431597</v>
      </c>
      <c r="I2003">
        <v>-9.6397216945836792</v>
      </c>
      <c r="J2003">
        <v>9.8000000000000007</v>
      </c>
      <c r="K2003">
        <v>37.4545852796888</v>
      </c>
      <c r="L2003">
        <v>-14.0595216945836</v>
      </c>
    </row>
    <row r="2004" spans="1:12" x14ac:dyDescent="0.3">
      <c r="A2004">
        <v>1</v>
      </c>
      <c r="B2004">
        <v>3.6139999999999799</v>
      </c>
      <c r="C2004">
        <v>29.260268094090701</v>
      </c>
      <c r="D2004">
        <v>4.5510354161257904</v>
      </c>
      <c r="E2004">
        <v>0</v>
      </c>
      <c r="F2004">
        <v>12.812826100212099</v>
      </c>
      <c r="G2004">
        <v>4.5510354161257904</v>
      </c>
      <c r="H2004">
        <v>25.526032039229399</v>
      </c>
      <c r="I2004">
        <v>-0.54668805716016</v>
      </c>
      <c r="J2004">
        <v>9.8000000000000007</v>
      </c>
      <c r="K2004">
        <v>91.500643077805805</v>
      </c>
      <c r="L2004">
        <v>-35.963888057159998</v>
      </c>
    </row>
    <row r="2005" spans="1:12" x14ac:dyDescent="0.3">
      <c r="A2005">
        <v>2</v>
      </c>
      <c r="B2005">
        <v>0.46</v>
      </c>
      <c r="C2005">
        <v>48.173602776806703</v>
      </c>
      <c r="D2005">
        <v>-7.2001701858085996</v>
      </c>
      <c r="E2005">
        <v>0</v>
      </c>
      <c r="F2005">
        <v>51.485681062278601</v>
      </c>
      <c r="G2005">
        <v>-7.2001701858085996</v>
      </c>
      <c r="H2005">
        <v>32.024045300180298</v>
      </c>
      <c r="I2005">
        <v>-9.5515216945836805</v>
      </c>
      <c r="J2005">
        <v>9.8000000000000007</v>
      </c>
      <c r="K2005">
        <v>37.4545852796888</v>
      </c>
      <c r="L2005">
        <v>-14.0595216945836</v>
      </c>
    </row>
    <row r="2006" spans="1:12" x14ac:dyDescent="0.3">
      <c r="A2006">
        <v>1</v>
      </c>
      <c r="B2006">
        <v>3.6219999999999799</v>
      </c>
      <c r="C2006">
        <v>29.296676377419701</v>
      </c>
      <c r="D2006">
        <v>4.5510354161257904</v>
      </c>
      <c r="E2006">
        <v>0</v>
      </c>
      <c r="F2006">
        <v>12.812826100212099</v>
      </c>
      <c r="G2006">
        <v>4.5510354161257904</v>
      </c>
      <c r="H2006">
        <v>25.521972134772199</v>
      </c>
      <c r="I2006">
        <v>-0.46828805716015798</v>
      </c>
      <c r="J2006">
        <v>9.8000000000000007</v>
      </c>
      <c r="K2006">
        <v>91.500643077805805</v>
      </c>
      <c r="L2006">
        <v>-35.963888057159998</v>
      </c>
    </row>
    <row r="2007" spans="1:12" x14ac:dyDescent="0.3">
      <c r="A2007">
        <v>2</v>
      </c>
      <c r="B2007">
        <v>0.46800000000000003</v>
      </c>
      <c r="C2007">
        <v>48.116001415320198</v>
      </c>
      <c r="D2007">
        <v>-7.2001701858085996</v>
      </c>
      <c r="E2007">
        <v>0</v>
      </c>
      <c r="F2007">
        <v>51.485681062278601</v>
      </c>
      <c r="G2007">
        <v>-7.2001701858085996</v>
      </c>
      <c r="H2007">
        <v>31.947946726623702</v>
      </c>
      <c r="I2007">
        <v>-9.4731216945836803</v>
      </c>
      <c r="J2007">
        <v>9.8000000000000007</v>
      </c>
      <c r="K2007">
        <v>37.4545852796888</v>
      </c>
      <c r="L2007">
        <v>-14.0595216945836</v>
      </c>
    </row>
    <row r="2008" spans="1:12" x14ac:dyDescent="0.3">
      <c r="A2008">
        <v>1</v>
      </c>
      <c r="B2008">
        <v>3.6299999999999799</v>
      </c>
      <c r="C2008">
        <v>29.3330846607487</v>
      </c>
      <c r="D2008">
        <v>4.5510354161257904</v>
      </c>
      <c r="E2008">
        <v>0</v>
      </c>
      <c r="F2008">
        <v>12.812826100212099</v>
      </c>
      <c r="G2008">
        <v>4.5510354161257904</v>
      </c>
      <c r="H2008">
        <v>25.518539430314899</v>
      </c>
      <c r="I2008">
        <v>-0.38988805716015601</v>
      </c>
      <c r="J2008">
        <v>9.8000000000000007</v>
      </c>
      <c r="K2008">
        <v>91.500643077805805</v>
      </c>
      <c r="L2008">
        <v>-35.963888057159998</v>
      </c>
    </row>
    <row r="2009" spans="1:12" x14ac:dyDescent="0.3">
      <c r="A2009">
        <v>2</v>
      </c>
      <c r="B2009">
        <v>0.47599999999999998</v>
      </c>
      <c r="C2009">
        <v>48.058400053833701</v>
      </c>
      <c r="D2009">
        <v>-7.2001701858085996</v>
      </c>
      <c r="E2009">
        <v>0</v>
      </c>
      <c r="F2009">
        <v>51.485681062278601</v>
      </c>
      <c r="G2009">
        <v>-7.2001701858085996</v>
      </c>
      <c r="H2009">
        <v>31.872475353066999</v>
      </c>
      <c r="I2009">
        <v>-9.39472169458368</v>
      </c>
      <c r="J2009">
        <v>9.8000000000000007</v>
      </c>
      <c r="K2009">
        <v>37.4545852796888</v>
      </c>
      <c r="L2009">
        <v>-14.0595216945836</v>
      </c>
    </row>
    <row r="2010" spans="1:12" x14ac:dyDescent="0.3">
      <c r="A2010">
        <v>1</v>
      </c>
      <c r="B2010">
        <v>3.6389999999999798</v>
      </c>
      <c r="C2010">
        <v>29.374043979493798</v>
      </c>
      <c r="D2010">
        <v>4.5510354161257904</v>
      </c>
      <c r="E2010">
        <v>0</v>
      </c>
      <c r="F2010">
        <v>12.812826100212099</v>
      </c>
      <c r="G2010">
        <v>4.5510354161257904</v>
      </c>
      <c r="H2010">
        <v>25.5154273378004</v>
      </c>
      <c r="I2010">
        <v>-0.30168805716015601</v>
      </c>
      <c r="J2010">
        <v>9.8000000000000007</v>
      </c>
      <c r="K2010">
        <v>91.500643077805805</v>
      </c>
      <c r="L2010">
        <v>-35.963888057159998</v>
      </c>
    </row>
    <row r="2011" spans="1:12" x14ac:dyDescent="0.3">
      <c r="A2011">
        <v>2</v>
      </c>
      <c r="B2011">
        <v>0.48499999999999999</v>
      </c>
      <c r="C2011">
        <v>47.993598522161498</v>
      </c>
      <c r="D2011">
        <v>-7.2001701858085996</v>
      </c>
      <c r="E2011">
        <v>0</v>
      </c>
      <c r="F2011">
        <v>51.485681062278601</v>
      </c>
      <c r="G2011">
        <v>-7.2001701858085996</v>
      </c>
      <c r="H2011">
        <v>31.7883197578157</v>
      </c>
      <c r="I2011">
        <v>-9.3065216945836795</v>
      </c>
      <c r="J2011">
        <v>9.8000000000000007</v>
      </c>
      <c r="K2011">
        <v>37.4545852796888</v>
      </c>
      <c r="L2011">
        <v>-14.0595216945836</v>
      </c>
    </row>
    <row r="2012" spans="1:12" x14ac:dyDescent="0.3">
      <c r="A2012">
        <v>1</v>
      </c>
      <c r="B2012">
        <v>3.6469999999999798</v>
      </c>
      <c r="C2012">
        <v>29.410452262822801</v>
      </c>
      <c r="D2012">
        <v>4.5510354161257904</v>
      </c>
      <c r="E2012">
        <v>0</v>
      </c>
      <c r="F2012">
        <v>12.812826100212099</v>
      </c>
      <c r="G2012">
        <v>4.5510354161257904</v>
      </c>
      <c r="H2012">
        <v>25.5133274333431</v>
      </c>
      <c r="I2012">
        <v>-0.22328805716016101</v>
      </c>
      <c r="J2012">
        <v>9.8000000000000007</v>
      </c>
      <c r="K2012">
        <v>91.500643077805805</v>
      </c>
      <c r="L2012">
        <v>-35.963888057159998</v>
      </c>
    </row>
    <row r="2013" spans="1:12" x14ac:dyDescent="0.3">
      <c r="A2013">
        <v>2</v>
      </c>
      <c r="B2013">
        <v>0.49299999999999999</v>
      </c>
      <c r="C2013">
        <v>47.935997160675001</v>
      </c>
      <c r="D2013">
        <v>-7.2001701858085996</v>
      </c>
      <c r="E2013">
        <v>0</v>
      </c>
      <c r="F2013">
        <v>51.485681062278601</v>
      </c>
      <c r="G2013">
        <v>-7.2001701858085996</v>
      </c>
      <c r="H2013">
        <v>31.7141811842591</v>
      </c>
      <c r="I2013">
        <v>-9.2281216945836793</v>
      </c>
      <c r="J2013">
        <v>9.8000000000000007</v>
      </c>
      <c r="K2013">
        <v>37.4545852796888</v>
      </c>
      <c r="L2013">
        <v>-14.0595216945836</v>
      </c>
    </row>
    <row r="2014" spans="1:12" x14ac:dyDescent="0.3">
      <c r="A2014">
        <v>1</v>
      </c>
      <c r="B2014">
        <v>3.6549999999999798</v>
      </c>
      <c r="C2014">
        <v>29.4468605461518</v>
      </c>
      <c r="D2014">
        <v>4.5510354161257904</v>
      </c>
      <c r="E2014">
        <v>0</v>
      </c>
      <c r="F2014">
        <v>12.812826100212099</v>
      </c>
      <c r="G2014">
        <v>4.5510354161257904</v>
      </c>
      <c r="H2014">
        <v>25.511854728885801</v>
      </c>
      <c r="I2014">
        <v>-0.14488805716015901</v>
      </c>
      <c r="J2014">
        <v>9.8000000000000007</v>
      </c>
      <c r="K2014">
        <v>91.500643077805805</v>
      </c>
      <c r="L2014">
        <v>-35.963888057159998</v>
      </c>
    </row>
    <row r="2015" spans="1:12" x14ac:dyDescent="0.3">
      <c r="A2015">
        <v>2</v>
      </c>
      <c r="B2015">
        <v>0.501</v>
      </c>
      <c r="C2015">
        <v>47.878395799188503</v>
      </c>
      <c r="D2015">
        <v>-7.2001701858085996</v>
      </c>
      <c r="E2015">
        <v>0</v>
      </c>
      <c r="F2015">
        <v>51.485681062278601</v>
      </c>
      <c r="G2015">
        <v>-7.2001701858085996</v>
      </c>
      <c r="H2015">
        <v>31.640669810702398</v>
      </c>
      <c r="I2015">
        <v>-9.1497216945836808</v>
      </c>
      <c r="J2015">
        <v>9.8000000000000007</v>
      </c>
      <c r="K2015">
        <v>37.4545852796888</v>
      </c>
      <c r="L2015">
        <v>-14.0595216945836</v>
      </c>
    </row>
    <row r="2016" spans="1:12" x14ac:dyDescent="0.3">
      <c r="A2016">
        <v>1</v>
      </c>
      <c r="B2016">
        <v>3.6639999999999802</v>
      </c>
      <c r="C2016">
        <v>29.487819864896998</v>
      </c>
      <c r="D2016">
        <v>4.5510354161257904</v>
      </c>
      <c r="E2016">
        <v>0</v>
      </c>
      <c r="F2016">
        <v>12.812826100212099</v>
      </c>
      <c r="G2016">
        <v>4.5510354161257904</v>
      </c>
      <c r="H2016">
        <v>25.510947636371402</v>
      </c>
      <c r="I2016">
        <v>-5.6688057160158602E-2</v>
      </c>
      <c r="J2016">
        <v>9.8000000000000007</v>
      </c>
      <c r="K2016">
        <v>91.500643077805805</v>
      </c>
      <c r="L2016">
        <v>-35.963888057159998</v>
      </c>
    </row>
    <row r="2017" spans="1:12" x14ac:dyDescent="0.3">
      <c r="A2017">
        <v>2</v>
      </c>
      <c r="B2017">
        <v>0.51</v>
      </c>
      <c r="C2017">
        <v>47.813594267516201</v>
      </c>
      <c r="D2017">
        <v>-7.2001701858085996</v>
      </c>
      <c r="E2017">
        <v>0</v>
      </c>
      <c r="F2017">
        <v>51.485681062278601</v>
      </c>
      <c r="G2017">
        <v>-7.2001701858085996</v>
      </c>
      <c r="H2017">
        <v>31.558719215451202</v>
      </c>
      <c r="I2017">
        <v>-9.0615216945836803</v>
      </c>
      <c r="J2017">
        <v>9.8000000000000007</v>
      </c>
      <c r="K2017">
        <v>37.4545852796888</v>
      </c>
      <c r="L2017">
        <v>-14.0595216945836</v>
      </c>
    </row>
    <row r="2018" spans="1:12" x14ac:dyDescent="0.3">
      <c r="A2018">
        <v>1</v>
      </c>
      <c r="B2018">
        <v>3.6729999999999801</v>
      </c>
      <c r="C2018">
        <v>29.528779183642101</v>
      </c>
      <c r="D2018">
        <v>4.5510354161257904</v>
      </c>
      <c r="E2018">
        <v>0</v>
      </c>
      <c r="F2018">
        <v>12.812826100212099</v>
      </c>
      <c r="G2018">
        <v>4.5510354161257904</v>
      </c>
      <c r="H2018">
        <v>25.510834343856999</v>
      </c>
      <c r="I2018">
        <v>3.1511942839841801E-2</v>
      </c>
      <c r="J2018">
        <v>9.8000000000000007</v>
      </c>
      <c r="K2018">
        <v>91.500643077805805</v>
      </c>
      <c r="L2018">
        <v>-35.963888057159998</v>
      </c>
    </row>
    <row r="2019" spans="1:12" x14ac:dyDescent="0.3">
      <c r="A2019">
        <v>2</v>
      </c>
      <c r="B2019">
        <v>0.51900000000000002</v>
      </c>
      <c r="C2019">
        <v>47.748792735843999</v>
      </c>
      <c r="D2019">
        <v>-7.2001701858085996</v>
      </c>
      <c r="E2019">
        <v>0</v>
      </c>
      <c r="F2019">
        <v>51.485681062278601</v>
      </c>
      <c r="G2019">
        <v>-7.2001701858085996</v>
      </c>
      <c r="H2019">
        <v>31.477562420199899</v>
      </c>
      <c r="I2019">
        <v>-8.9733216945836798</v>
      </c>
      <c r="J2019">
        <v>9.8000000000000007</v>
      </c>
      <c r="K2019">
        <v>37.4545852796888</v>
      </c>
      <c r="L2019">
        <v>-14.0595216945836</v>
      </c>
    </row>
    <row r="2020" spans="1:12" x14ac:dyDescent="0.3">
      <c r="A2020">
        <v>1</v>
      </c>
      <c r="B2020">
        <v>3.6809999999999801</v>
      </c>
      <c r="C2020">
        <v>29.5651874669711</v>
      </c>
      <c r="D2020">
        <v>4.5510354161257904</v>
      </c>
      <c r="E2020">
        <v>0</v>
      </c>
      <c r="F2020">
        <v>12.812826100212099</v>
      </c>
      <c r="G2020">
        <v>4.5510354161257904</v>
      </c>
      <c r="H2020">
        <v>25.5114000393997</v>
      </c>
      <c r="I2020">
        <v>0.109911942839836</v>
      </c>
      <c r="J2020">
        <v>9.8000000000000007</v>
      </c>
      <c r="K2020">
        <v>91.500643077805805</v>
      </c>
      <c r="L2020">
        <v>-35.963888057159998</v>
      </c>
    </row>
    <row r="2021" spans="1:12" x14ac:dyDescent="0.3">
      <c r="A2021">
        <v>2</v>
      </c>
      <c r="B2021">
        <v>0.52700000000000002</v>
      </c>
      <c r="C2021">
        <v>47.691191374357501</v>
      </c>
      <c r="D2021">
        <v>-7.2001701858085996</v>
      </c>
      <c r="E2021">
        <v>0</v>
      </c>
      <c r="F2021">
        <v>51.485681062278601</v>
      </c>
      <c r="G2021">
        <v>-7.2001701858085996</v>
      </c>
      <c r="H2021">
        <v>31.4060894466432</v>
      </c>
      <c r="I2021">
        <v>-8.8949216945836795</v>
      </c>
      <c r="J2021">
        <v>9.8000000000000007</v>
      </c>
      <c r="K2021">
        <v>37.4545852796888</v>
      </c>
      <c r="L2021">
        <v>-14.0595216945836</v>
      </c>
    </row>
    <row r="2022" spans="1:12" x14ac:dyDescent="0.3">
      <c r="A2022">
        <v>1</v>
      </c>
      <c r="B2022">
        <v>3.68999999999998</v>
      </c>
      <c r="C2022">
        <v>29.606146785716199</v>
      </c>
      <c r="D2022">
        <v>4.5510354161257904</v>
      </c>
      <c r="E2022">
        <v>0</v>
      </c>
      <c r="F2022">
        <v>12.812826100212099</v>
      </c>
      <c r="G2022">
        <v>4.5510354161257904</v>
      </c>
      <c r="H2022">
        <v>25.512786146885201</v>
      </c>
      <c r="I2022">
        <v>0.19811194283983699</v>
      </c>
      <c r="J2022">
        <v>9.8000000000000007</v>
      </c>
      <c r="K2022">
        <v>91.500643077805805</v>
      </c>
      <c r="L2022">
        <v>-35.963888057159998</v>
      </c>
    </row>
    <row r="2023" spans="1:12" x14ac:dyDescent="0.3">
      <c r="A2023">
        <v>2</v>
      </c>
      <c r="B2023">
        <v>0.53600000000000003</v>
      </c>
      <c r="C2023">
        <v>47.626389842685199</v>
      </c>
      <c r="D2023">
        <v>-7.2001701858085996</v>
      </c>
      <c r="E2023">
        <v>0</v>
      </c>
      <c r="F2023">
        <v>51.485681062278601</v>
      </c>
      <c r="G2023">
        <v>-7.2001701858085996</v>
      </c>
      <c r="H2023">
        <v>31.326432051392</v>
      </c>
      <c r="I2023">
        <v>-8.8067216945836808</v>
      </c>
      <c r="J2023">
        <v>9.8000000000000007</v>
      </c>
      <c r="K2023">
        <v>37.4545852796888</v>
      </c>
      <c r="L2023">
        <v>-14.0595216945836</v>
      </c>
    </row>
    <row r="2024" spans="1:12" x14ac:dyDescent="0.3">
      <c r="A2024">
        <v>1</v>
      </c>
      <c r="B2024">
        <v>3.6989999999999799</v>
      </c>
      <c r="C2024">
        <v>29.6471061044614</v>
      </c>
      <c r="D2024">
        <v>4.5510354161257904</v>
      </c>
      <c r="E2024">
        <v>0</v>
      </c>
      <c r="F2024">
        <v>12.812826100212099</v>
      </c>
      <c r="G2024">
        <v>4.5510354161257904</v>
      </c>
      <c r="H2024">
        <v>25.514966054370799</v>
      </c>
      <c r="I2024">
        <v>0.28631194283983702</v>
      </c>
      <c r="J2024">
        <v>9.8000000000000007</v>
      </c>
      <c r="K2024">
        <v>91.500643077805805</v>
      </c>
      <c r="L2024">
        <v>-35.963888057159998</v>
      </c>
    </row>
    <row r="2025" spans="1:12" x14ac:dyDescent="0.3">
      <c r="A2025">
        <v>2</v>
      </c>
      <c r="B2025">
        <v>0.54500000000000004</v>
      </c>
      <c r="C2025">
        <v>47.561588311012997</v>
      </c>
      <c r="D2025">
        <v>-7.2001701858085996</v>
      </c>
      <c r="E2025">
        <v>0</v>
      </c>
      <c r="F2025">
        <v>51.485681062278601</v>
      </c>
      <c r="G2025">
        <v>-7.2001701858085996</v>
      </c>
      <c r="H2025">
        <v>31.247568456140701</v>
      </c>
      <c r="I2025">
        <v>-8.7185216945836803</v>
      </c>
      <c r="J2025">
        <v>9.8000000000000007</v>
      </c>
      <c r="K2025">
        <v>37.4545852796888</v>
      </c>
      <c r="L2025">
        <v>-14.0595216945836</v>
      </c>
    </row>
    <row r="2026" spans="1:12" x14ac:dyDescent="0.3">
      <c r="A2026">
        <v>1</v>
      </c>
      <c r="B2026">
        <v>3.7069999999999799</v>
      </c>
      <c r="C2026">
        <v>29.6835143877904</v>
      </c>
      <c r="D2026">
        <v>4.5510354161257904</v>
      </c>
      <c r="E2026">
        <v>0</v>
      </c>
      <c r="F2026">
        <v>12.812826100212099</v>
      </c>
      <c r="G2026">
        <v>4.5510354161257904</v>
      </c>
      <c r="H2026">
        <v>25.517570149913499</v>
      </c>
      <c r="I2026">
        <v>0.36471194283983899</v>
      </c>
      <c r="J2026">
        <v>9.8000000000000007</v>
      </c>
      <c r="K2026">
        <v>91.500643077805805</v>
      </c>
      <c r="L2026">
        <v>-35.963888057159998</v>
      </c>
    </row>
    <row r="2027" spans="1:12" x14ac:dyDescent="0.3">
      <c r="A2027">
        <v>2</v>
      </c>
      <c r="B2027">
        <v>0.55300000000000005</v>
      </c>
      <c r="C2027">
        <v>47.503986949526499</v>
      </c>
      <c r="D2027">
        <v>-7.2001701858085996</v>
      </c>
      <c r="E2027">
        <v>0</v>
      </c>
      <c r="F2027">
        <v>51.485681062278601</v>
      </c>
      <c r="G2027">
        <v>-7.2001701858085996</v>
      </c>
      <c r="H2027">
        <v>31.178133882584099</v>
      </c>
      <c r="I2027">
        <v>-8.6401216945836801</v>
      </c>
      <c r="J2027">
        <v>9.8000000000000007</v>
      </c>
      <c r="K2027">
        <v>37.4545852796888</v>
      </c>
      <c r="L2027">
        <v>-14.0595216945836</v>
      </c>
    </row>
    <row r="2028" spans="1:12" x14ac:dyDescent="0.3">
      <c r="A2028">
        <v>1</v>
      </c>
      <c r="B2028">
        <v>3.7149999999999799</v>
      </c>
      <c r="C2028">
        <v>29.719922671119399</v>
      </c>
      <c r="D2028">
        <v>4.5510354161257904</v>
      </c>
      <c r="E2028">
        <v>0</v>
      </c>
      <c r="F2028">
        <v>12.812826100212099</v>
      </c>
      <c r="G2028">
        <v>4.5510354161257904</v>
      </c>
      <c r="H2028">
        <v>25.5208014454563</v>
      </c>
      <c r="I2028">
        <v>0.44311194283983402</v>
      </c>
      <c r="J2028">
        <v>9.8000000000000007</v>
      </c>
      <c r="K2028">
        <v>91.500643077805805</v>
      </c>
      <c r="L2028">
        <v>-35.963888057159998</v>
      </c>
    </row>
    <row r="2029" spans="1:12" x14ac:dyDescent="0.3">
      <c r="A2029">
        <v>2</v>
      </c>
      <c r="B2029">
        <v>0.56100000000000005</v>
      </c>
      <c r="C2029">
        <v>47.446385588040002</v>
      </c>
      <c r="D2029">
        <v>-7.2001701858085996</v>
      </c>
      <c r="E2029">
        <v>0</v>
      </c>
      <c r="F2029">
        <v>51.485681062278601</v>
      </c>
      <c r="G2029">
        <v>-7.2001701858085996</v>
      </c>
      <c r="H2029">
        <v>31.109326509027401</v>
      </c>
      <c r="I2029">
        <v>-8.5617216945836798</v>
      </c>
      <c r="J2029">
        <v>9.8000000000000007</v>
      </c>
      <c r="K2029">
        <v>37.4545852796888</v>
      </c>
      <c r="L2029">
        <v>-14.0595216945836</v>
      </c>
    </row>
    <row r="2030" spans="1:12" x14ac:dyDescent="0.3">
      <c r="A2030">
        <v>1</v>
      </c>
      <c r="B2030">
        <v>3.7229999999999799</v>
      </c>
      <c r="C2030">
        <v>29.756330954448401</v>
      </c>
      <c r="D2030">
        <v>4.5510354161257904</v>
      </c>
      <c r="E2030">
        <v>0</v>
      </c>
      <c r="F2030">
        <v>12.812826100212099</v>
      </c>
      <c r="G2030">
        <v>4.5510354161257904</v>
      </c>
      <c r="H2030">
        <v>25.524659940999001</v>
      </c>
      <c r="I2030">
        <v>0.52151194283983604</v>
      </c>
      <c r="J2030">
        <v>9.8000000000000007</v>
      </c>
      <c r="K2030">
        <v>91.500643077805805</v>
      </c>
      <c r="L2030">
        <v>-35.963888057159998</v>
      </c>
    </row>
    <row r="2031" spans="1:12" x14ac:dyDescent="0.3">
      <c r="A2031">
        <v>2</v>
      </c>
      <c r="B2031">
        <v>0.56899999999999995</v>
      </c>
      <c r="C2031">
        <v>47.388784226553497</v>
      </c>
      <c r="D2031">
        <v>-7.2001701858085996</v>
      </c>
      <c r="E2031">
        <v>0</v>
      </c>
      <c r="F2031">
        <v>51.485681062278601</v>
      </c>
      <c r="G2031">
        <v>-7.2001701858085996</v>
      </c>
      <c r="H2031">
        <v>31.0411463354707</v>
      </c>
      <c r="I2031">
        <v>-8.4833216945836796</v>
      </c>
      <c r="J2031">
        <v>9.8000000000000007</v>
      </c>
      <c r="K2031">
        <v>37.4545852796888</v>
      </c>
      <c r="L2031">
        <v>-14.0595216945836</v>
      </c>
    </row>
    <row r="2032" spans="1:12" x14ac:dyDescent="0.3">
      <c r="A2032">
        <v>1</v>
      </c>
      <c r="B2032">
        <v>3.7309999999999799</v>
      </c>
      <c r="C2032">
        <v>29.792739237777401</v>
      </c>
      <c r="D2032">
        <v>4.5510354161257904</v>
      </c>
      <c r="E2032">
        <v>0</v>
      </c>
      <c r="F2032">
        <v>12.812826100212099</v>
      </c>
      <c r="G2032">
        <v>4.5510354161257904</v>
      </c>
      <c r="H2032">
        <v>25.529145636541699</v>
      </c>
      <c r="I2032">
        <v>0.59991194283983795</v>
      </c>
      <c r="J2032">
        <v>9.8000000000000007</v>
      </c>
      <c r="K2032">
        <v>91.500643077805805</v>
      </c>
      <c r="L2032">
        <v>-35.963888057159998</v>
      </c>
    </row>
    <row r="2033" spans="1:12" x14ac:dyDescent="0.3">
      <c r="A2033">
        <v>2</v>
      </c>
      <c r="B2033">
        <v>0.57699999999999996</v>
      </c>
      <c r="C2033">
        <v>47.331182865067099</v>
      </c>
      <c r="D2033">
        <v>-7.2001701858085996</v>
      </c>
      <c r="E2033">
        <v>0</v>
      </c>
      <c r="F2033">
        <v>51.485681062278601</v>
      </c>
      <c r="G2033">
        <v>-7.2001701858085996</v>
      </c>
      <c r="H2033">
        <v>30.973593361913998</v>
      </c>
      <c r="I2033">
        <v>-8.4049216945836793</v>
      </c>
      <c r="J2033">
        <v>9.8000000000000007</v>
      </c>
      <c r="K2033">
        <v>37.4545852796888</v>
      </c>
      <c r="L2033">
        <v>-14.0595216945836</v>
      </c>
    </row>
    <row r="2034" spans="1:12" x14ac:dyDescent="0.3">
      <c r="A2034">
        <v>1</v>
      </c>
      <c r="B2034">
        <v>3.7389999999999799</v>
      </c>
      <c r="C2034">
        <v>29.8291475211064</v>
      </c>
      <c r="D2034">
        <v>4.5510354161257904</v>
      </c>
      <c r="E2034">
        <v>0</v>
      </c>
      <c r="F2034">
        <v>12.812826100212099</v>
      </c>
      <c r="G2034">
        <v>4.5510354161257904</v>
      </c>
      <c r="H2034">
        <v>25.534258532084401</v>
      </c>
      <c r="I2034">
        <v>0.67831194283983298</v>
      </c>
      <c r="J2034">
        <v>9.8000000000000007</v>
      </c>
      <c r="K2034">
        <v>91.500643077805805</v>
      </c>
      <c r="L2034">
        <v>-35.963888057159998</v>
      </c>
    </row>
    <row r="2035" spans="1:12" x14ac:dyDescent="0.3">
      <c r="A2035">
        <v>2</v>
      </c>
      <c r="B2035">
        <v>0.58499999999999996</v>
      </c>
      <c r="C2035">
        <v>47.273581503580601</v>
      </c>
      <c r="D2035">
        <v>-7.2001701858085996</v>
      </c>
      <c r="E2035">
        <v>0</v>
      </c>
      <c r="F2035">
        <v>51.485681062278601</v>
      </c>
      <c r="G2035">
        <v>-7.2001701858085996</v>
      </c>
      <c r="H2035">
        <v>30.906667588357401</v>
      </c>
      <c r="I2035">
        <v>-8.3265216945836809</v>
      </c>
      <c r="J2035">
        <v>9.8000000000000007</v>
      </c>
      <c r="K2035">
        <v>37.4545852796888</v>
      </c>
      <c r="L2035">
        <v>-14.0595216945836</v>
      </c>
    </row>
    <row r="2036" spans="1:12" x14ac:dyDescent="0.3">
      <c r="A2036">
        <v>1</v>
      </c>
      <c r="B2036">
        <v>3.7469999999999799</v>
      </c>
      <c r="C2036">
        <v>29.865555804435399</v>
      </c>
      <c r="D2036">
        <v>4.5510354161257904</v>
      </c>
      <c r="E2036">
        <v>0</v>
      </c>
      <c r="F2036">
        <v>12.812826100212099</v>
      </c>
      <c r="G2036">
        <v>4.5510354161257904</v>
      </c>
      <c r="H2036">
        <v>25.539998627627099</v>
      </c>
      <c r="I2036">
        <v>0.75671194283983501</v>
      </c>
      <c r="J2036">
        <v>9.8000000000000007</v>
      </c>
      <c r="K2036">
        <v>91.500643077805805</v>
      </c>
      <c r="L2036">
        <v>-35.963888057159998</v>
      </c>
    </row>
    <row r="2037" spans="1:12" x14ac:dyDescent="0.3">
      <c r="A2037">
        <v>2</v>
      </c>
      <c r="B2037">
        <v>0.59299999999999997</v>
      </c>
      <c r="C2037">
        <v>47.215980142094097</v>
      </c>
      <c r="D2037">
        <v>-7.2001701858085996</v>
      </c>
      <c r="E2037">
        <v>0</v>
      </c>
      <c r="F2037">
        <v>51.485681062278601</v>
      </c>
      <c r="G2037">
        <v>-7.2001701858085996</v>
      </c>
      <c r="H2037">
        <v>30.8403690148007</v>
      </c>
      <c r="I2037">
        <v>-8.2481216945836806</v>
      </c>
      <c r="J2037">
        <v>9.8000000000000007</v>
      </c>
      <c r="K2037">
        <v>37.4545852796888</v>
      </c>
      <c r="L2037">
        <v>-14.0595216945836</v>
      </c>
    </row>
    <row r="2038" spans="1:12" x14ac:dyDescent="0.3">
      <c r="A2038">
        <v>1</v>
      </c>
      <c r="B2038">
        <v>3.7549999999999799</v>
      </c>
      <c r="C2038">
        <v>29.901964087764402</v>
      </c>
      <c r="D2038">
        <v>4.5510354161257904</v>
      </c>
      <c r="E2038">
        <v>0</v>
      </c>
      <c r="F2038">
        <v>12.812826100212099</v>
      </c>
      <c r="G2038">
        <v>4.5510354161257904</v>
      </c>
      <c r="H2038">
        <v>25.546365923169802</v>
      </c>
      <c r="I2038">
        <v>0.83511194283983703</v>
      </c>
      <c r="J2038">
        <v>9.8000000000000007</v>
      </c>
      <c r="K2038">
        <v>91.500643077805805</v>
      </c>
      <c r="L2038">
        <v>-35.963888057159998</v>
      </c>
    </row>
    <row r="2039" spans="1:12" x14ac:dyDescent="0.3">
      <c r="A2039">
        <v>2</v>
      </c>
      <c r="B2039">
        <v>0.60099999999999998</v>
      </c>
      <c r="C2039">
        <v>47.158378780607698</v>
      </c>
      <c r="D2039">
        <v>-7.2001701858085996</v>
      </c>
      <c r="E2039">
        <v>0</v>
      </c>
      <c r="F2039">
        <v>51.485681062278601</v>
      </c>
      <c r="G2039">
        <v>-7.2001701858085996</v>
      </c>
      <c r="H2039">
        <v>30.774697641244</v>
      </c>
      <c r="I2039">
        <v>-8.1697216945836804</v>
      </c>
      <c r="J2039">
        <v>9.8000000000000007</v>
      </c>
      <c r="K2039">
        <v>37.4545852796888</v>
      </c>
      <c r="L2039">
        <v>-14.0595216945836</v>
      </c>
    </row>
    <row r="2040" spans="1:12" x14ac:dyDescent="0.3">
      <c r="A2040">
        <v>1</v>
      </c>
      <c r="B2040">
        <v>3.7639999999999798</v>
      </c>
      <c r="C2040">
        <v>29.9429234065096</v>
      </c>
      <c r="D2040">
        <v>4.5510354161257904</v>
      </c>
      <c r="E2040">
        <v>0</v>
      </c>
      <c r="F2040">
        <v>12.812826100212099</v>
      </c>
      <c r="G2040">
        <v>4.5510354161257904</v>
      </c>
      <c r="H2040">
        <v>25.554278830655399</v>
      </c>
      <c r="I2040">
        <v>0.92331194283983797</v>
      </c>
      <c r="J2040">
        <v>9.8000000000000007</v>
      </c>
      <c r="K2040">
        <v>91.500643077805805</v>
      </c>
      <c r="L2040">
        <v>-35.963888057159998</v>
      </c>
    </row>
    <row r="2041" spans="1:12" x14ac:dyDescent="0.3">
      <c r="A2041">
        <v>2</v>
      </c>
      <c r="B2041">
        <v>0.61</v>
      </c>
      <c r="C2041">
        <v>47.093577248935397</v>
      </c>
      <c r="D2041">
        <v>-7.2001701858085996</v>
      </c>
      <c r="E2041">
        <v>0</v>
      </c>
      <c r="F2041">
        <v>51.485681062278601</v>
      </c>
      <c r="G2041">
        <v>-7.2001701858085996</v>
      </c>
      <c r="H2041">
        <v>30.7015670459928</v>
      </c>
      <c r="I2041">
        <v>-8.0815216945836799</v>
      </c>
      <c r="J2041">
        <v>9.8000000000000007</v>
      </c>
      <c r="K2041">
        <v>37.4545852796888</v>
      </c>
      <c r="L2041">
        <v>-14.0595216945836</v>
      </c>
    </row>
    <row r="2042" spans="1:12" x14ac:dyDescent="0.3">
      <c r="A2042">
        <v>1</v>
      </c>
      <c r="B2042">
        <v>3.7719999999999798</v>
      </c>
      <c r="C2042">
        <v>29.979331689838599</v>
      </c>
      <c r="D2042">
        <v>4.5510354161257904</v>
      </c>
      <c r="E2042">
        <v>0</v>
      </c>
      <c r="F2042">
        <v>12.812826100212099</v>
      </c>
      <c r="G2042">
        <v>4.5510354161257904</v>
      </c>
      <c r="H2042">
        <v>25.561978926198101</v>
      </c>
      <c r="I2042">
        <v>1.00171194283983</v>
      </c>
      <c r="J2042">
        <v>9.8000000000000007</v>
      </c>
      <c r="K2042">
        <v>91.500643077805805</v>
      </c>
      <c r="L2042">
        <v>-35.963888057159998</v>
      </c>
    </row>
    <row r="2043" spans="1:12" x14ac:dyDescent="0.3">
      <c r="A2043">
        <v>2</v>
      </c>
      <c r="B2043">
        <v>0.61799999999999999</v>
      </c>
      <c r="C2043">
        <v>47.035975887448899</v>
      </c>
      <c r="D2043">
        <v>-7.2001701858085996</v>
      </c>
      <c r="E2043">
        <v>0</v>
      </c>
      <c r="F2043">
        <v>51.485681062278601</v>
      </c>
      <c r="G2043">
        <v>-7.2001701858085996</v>
      </c>
      <c r="H2043">
        <v>30.637228472436099</v>
      </c>
      <c r="I2043">
        <v>-8.0031216945836796</v>
      </c>
      <c r="J2043">
        <v>9.8000000000000007</v>
      </c>
      <c r="K2043">
        <v>37.4545852796888</v>
      </c>
      <c r="L2043">
        <v>-14.0595216945836</v>
      </c>
    </row>
    <row r="2044" spans="1:12" x14ac:dyDescent="0.3">
      <c r="A2044">
        <v>1</v>
      </c>
      <c r="B2044">
        <v>3.7799999999999798</v>
      </c>
      <c r="C2044">
        <v>30.015739973167602</v>
      </c>
      <c r="D2044">
        <v>4.5510354161257904</v>
      </c>
      <c r="E2044">
        <v>0</v>
      </c>
      <c r="F2044">
        <v>12.812826100212099</v>
      </c>
      <c r="G2044">
        <v>4.5510354161257904</v>
      </c>
      <c r="H2044">
        <v>25.5703062217408</v>
      </c>
      <c r="I2044">
        <v>1.08011194283983</v>
      </c>
      <c r="J2044">
        <v>9.8000000000000007</v>
      </c>
      <c r="K2044">
        <v>91.500643077805805</v>
      </c>
      <c r="L2044">
        <v>-35.963888057159998</v>
      </c>
    </row>
    <row r="2045" spans="1:12" x14ac:dyDescent="0.3">
      <c r="A2045">
        <v>2</v>
      </c>
      <c r="B2045">
        <v>0.626</v>
      </c>
      <c r="C2045">
        <v>46.978374525962401</v>
      </c>
      <c r="D2045">
        <v>-7.2001701858085996</v>
      </c>
      <c r="E2045">
        <v>0</v>
      </c>
      <c r="F2045">
        <v>51.485681062278601</v>
      </c>
      <c r="G2045">
        <v>-7.2001701858085996</v>
      </c>
      <c r="H2045">
        <v>30.5735170988794</v>
      </c>
      <c r="I2045">
        <v>-7.9247216945836803</v>
      </c>
      <c r="J2045">
        <v>9.8000000000000007</v>
      </c>
      <c r="K2045">
        <v>37.4545852796888</v>
      </c>
      <c r="L2045">
        <v>-14.0595216945836</v>
      </c>
    </row>
    <row r="2046" spans="1:12" x14ac:dyDescent="0.3">
      <c r="A2046">
        <v>1</v>
      </c>
      <c r="B2046">
        <v>3.7879999999999798</v>
      </c>
      <c r="C2046">
        <v>30.052148256496601</v>
      </c>
      <c r="D2046">
        <v>4.5510354161257904</v>
      </c>
      <c r="E2046">
        <v>0</v>
      </c>
      <c r="F2046">
        <v>12.812826100212099</v>
      </c>
      <c r="G2046">
        <v>4.5510354161257904</v>
      </c>
      <c r="H2046">
        <v>25.579260717283599</v>
      </c>
      <c r="I2046">
        <v>1.1585119428398301</v>
      </c>
      <c r="J2046">
        <v>9.8000000000000007</v>
      </c>
      <c r="K2046">
        <v>91.500643077805805</v>
      </c>
      <c r="L2046">
        <v>-35.963888057159998</v>
      </c>
    </row>
    <row r="2047" spans="1:12" x14ac:dyDescent="0.3">
      <c r="A2047">
        <v>2</v>
      </c>
      <c r="B2047">
        <v>0.63400000000000001</v>
      </c>
      <c r="C2047">
        <v>46.920773164476003</v>
      </c>
      <c r="D2047">
        <v>-7.2001701858085996</v>
      </c>
      <c r="E2047">
        <v>0</v>
      </c>
      <c r="F2047">
        <v>51.485681062278601</v>
      </c>
      <c r="G2047">
        <v>-7.2001701858085996</v>
      </c>
      <c r="H2047">
        <v>30.510432925322799</v>
      </c>
      <c r="I2047">
        <v>-7.84632169458368</v>
      </c>
      <c r="J2047">
        <v>9.8000000000000007</v>
      </c>
      <c r="K2047">
        <v>37.4545852796888</v>
      </c>
      <c r="L2047">
        <v>-14.0595216945836</v>
      </c>
    </row>
    <row r="2048" spans="1:12" x14ac:dyDescent="0.3">
      <c r="A2048">
        <v>1</v>
      </c>
      <c r="B2048">
        <v>3.7959999999999798</v>
      </c>
      <c r="C2048">
        <v>30.0885565398256</v>
      </c>
      <c r="D2048">
        <v>4.5510354161257904</v>
      </c>
      <c r="E2048">
        <v>0</v>
      </c>
      <c r="F2048">
        <v>12.812826100212099</v>
      </c>
      <c r="G2048">
        <v>4.5510354161257904</v>
      </c>
      <c r="H2048">
        <v>25.588842412826299</v>
      </c>
      <c r="I2048">
        <v>1.2369119428398301</v>
      </c>
      <c r="J2048">
        <v>9.8000000000000007</v>
      </c>
      <c r="K2048">
        <v>91.500643077805805</v>
      </c>
      <c r="L2048">
        <v>-35.963888057159998</v>
      </c>
    </row>
    <row r="2049" spans="1:12" x14ac:dyDescent="0.3">
      <c r="A2049">
        <v>2</v>
      </c>
      <c r="B2049">
        <v>0.64200000000000002</v>
      </c>
      <c r="C2049">
        <v>46.863171802989498</v>
      </c>
      <c r="D2049">
        <v>-7.2001701858085996</v>
      </c>
      <c r="E2049">
        <v>0</v>
      </c>
      <c r="F2049">
        <v>51.485681062278601</v>
      </c>
      <c r="G2049">
        <v>-7.2001701858085996</v>
      </c>
      <c r="H2049">
        <v>30.4479759517661</v>
      </c>
      <c r="I2049">
        <v>-7.7679216945836798</v>
      </c>
      <c r="J2049">
        <v>9.8000000000000007</v>
      </c>
      <c r="K2049">
        <v>37.4545852796888</v>
      </c>
      <c r="L2049">
        <v>-14.0595216945836</v>
      </c>
    </row>
    <row r="2050" spans="1:12" x14ac:dyDescent="0.3">
      <c r="A2050">
        <v>1</v>
      </c>
      <c r="B2050">
        <v>3.8049999999999802</v>
      </c>
      <c r="C2050">
        <v>30.129515858570699</v>
      </c>
      <c r="D2050">
        <v>4.5510354161257904</v>
      </c>
      <c r="E2050">
        <v>0</v>
      </c>
      <c r="F2050">
        <v>12.812826100212099</v>
      </c>
      <c r="G2050">
        <v>4.5510354161257904</v>
      </c>
      <c r="H2050">
        <v>25.6003715203118</v>
      </c>
      <c r="I2050">
        <v>1.3251119428398299</v>
      </c>
      <c r="J2050">
        <v>9.8000000000000007</v>
      </c>
      <c r="K2050">
        <v>91.500643077805805</v>
      </c>
      <c r="L2050">
        <v>-35.963888057159998</v>
      </c>
    </row>
    <row r="2051" spans="1:12" x14ac:dyDescent="0.3">
      <c r="A2051">
        <v>2</v>
      </c>
      <c r="B2051">
        <v>0.65100000000000002</v>
      </c>
      <c r="C2051">
        <v>46.798370271317197</v>
      </c>
      <c r="D2051">
        <v>-7.2001701858085996</v>
      </c>
      <c r="E2051">
        <v>0</v>
      </c>
      <c r="F2051">
        <v>51.485681062278601</v>
      </c>
      <c r="G2051">
        <v>-7.2001701858085996</v>
      </c>
      <c r="H2051">
        <v>30.3784615565149</v>
      </c>
      <c r="I2051">
        <v>-7.6797216945836801</v>
      </c>
      <c r="J2051">
        <v>9.8000000000000007</v>
      </c>
      <c r="K2051">
        <v>37.4545852796888</v>
      </c>
      <c r="L2051">
        <v>-14.0595216945836</v>
      </c>
    </row>
    <row r="2052" spans="1:12" x14ac:dyDescent="0.3">
      <c r="A2052">
        <v>1</v>
      </c>
      <c r="B2052">
        <v>3.8139999999999801</v>
      </c>
      <c r="C2052">
        <v>30.170475177315801</v>
      </c>
      <c r="D2052">
        <v>4.5510354161257904</v>
      </c>
      <c r="E2052">
        <v>0</v>
      </c>
      <c r="F2052">
        <v>12.812826100212099</v>
      </c>
      <c r="G2052">
        <v>4.5510354161257904</v>
      </c>
      <c r="H2052">
        <v>25.6126944277974</v>
      </c>
      <c r="I2052">
        <v>1.41331194283983</v>
      </c>
      <c r="J2052">
        <v>9.8000000000000007</v>
      </c>
      <c r="K2052">
        <v>91.500643077805805</v>
      </c>
      <c r="L2052">
        <v>-35.963888057159998</v>
      </c>
    </row>
    <row r="2053" spans="1:12" x14ac:dyDescent="0.3">
      <c r="A2053">
        <v>2</v>
      </c>
      <c r="B2053">
        <v>0.66</v>
      </c>
      <c r="C2053">
        <v>46.733568739645001</v>
      </c>
      <c r="D2053">
        <v>-7.2001701858085996</v>
      </c>
      <c r="E2053">
        <v>0</v>
      </c>
      <c r="F2053">
        <v>51.485681062278601</v>
      </c>
      <c r="G2053">
        <v>-7.2001701858085996</v>
      </c>
      <c r="H2053">
        <v>30.3097409612636</v>
      </c>
      <c r="I2053">
        <v>-7.5915216945836796</v>
      </c>
      <c r="J2053">
        <v>9.8000000000000007</v>
      </c>
      <c r="K2053">
        <v>37.4545852796888</v>
      </c>
      <c r="L2053">
        <v>-14.0595216945836</v>
      </c>
    </row>
    <row r="2054" spans="1:12" x14ac:dyDescent="0.3">
      <c r="A2054">
        <v>1</v>
      </c>
      <c r="B2054">
        <v>3.8219999999999801</v>
      </c>
      <c r="C2054">
        <v>30.2068834606448</v>
      </c>
      <c r="D2054">
        <v>4.5510354161257904</v>
      </c>
      <c r="E2054">
        <v>0</v>
      </c>
      <c r="F2054">
        <v>12.812826100212099</v>
      </c>
      <c r="G2054">
        <v>4.5510354161257904</v>
      </c>
      <c r="H2054">
        <v>25.6243145233401</v>
      </c>
      <c r="I2054">
        <v>1.49171194283983</v>
      </c>
      <c r="J2054">
        <v>9.8000000000000007</v>
      </c>
      <c r="K2054">
        <v>91.500643077805805</v>
      </c>
      <c r="L2054">
        <v>-35.963888057159998</v>
      </c>
    </row>
    <row r="2055" spans="1:12" x14ac:dyDescent="0.3">
      <c r="A2055">
        <v>2</v>
      </c>
      <c r="B2055">
        <v>0.66800000000000004</v>
      </c>
      <c r="C2055">
        <v>46.675967378158497</v>
      </c>
      <c r="D2055">
        <v>-7.2001701858085996</v>
      </c>
      <c r="E2055">
        <v>0</v>
      </c>
      <c r="F2055">
        <v>51.485681062278601</v>
      </c>
      <c r="G2055">
        <v>-7.2001701858085996</v>
      </c>
      <c r="H2055">
        <v>30.249322387706901</v>
      </c>
      <c r="I2055">
        <v>-7.5131216945836803</v>
      </c>
      <c r="J2055">
        <v>9.8000000000000007</v>
      </c>
      <c r="K2055">
        <v>37.4545852796888</v>
      </c>
      <c r="L2055">
        <v>-14.0595216945836</v>
      </c>
    </row>
    <row r="2056" spans="1:12" x14ac:dyDescent="0.3">
      <c r="A2056">
        <v>1</v>
      </c>
      <c r="B2056">
        <v>3.8299999999999801</v>
      </c>
      <c r="C2056">
        <v>30.243291743973899</v>
      </c>
      <c r="D2056">
        <v>4.5510354161257904</v>
      </c>
      <c r="E2056">
        <v>0</v>
      </c>
      <c r="F2056">
        <v>12.812826100212099</v>
      </c>
      <c r="G2056">
        <v>4.5510354161257904</v>
      </c>
      <c r="H2056">
        <v>25.6365618188828</v>
      </c>
      <c r="I2056">
        <v>1.57011194283983</v>
      </c>
      <c r="J2056">
        <v>9.8000000000000007</v>
      </c>
      <c r="K2056">
        <v>91.500643077805805</v>
      </c>
      <c r="L2056">
        <v>-35.963888057159998</v>
      </c>
    </row>
    <row r="2057" spans="1:12" x14ac:dyDescent="0.3">
      <c r="A2057">
        <v>2</v>
      </c>
      <c r="B2057">
        <v>0.67600000000000005</v>
      </c>
      <c r="C2057">
        <v>46.618366016671999</v>
      </c>
      <c r="D2057">
        <v>-7.2001701858085996</v>
      </c>
      <c r="E2057">
        <v>0</v>
      </c>
      <c r="F2057">
        <v>51.485681062278601</v>
      </c>
      <c r="G2057">
        <v>-7.2001701858085996</v>
      </c>
      <c r="H2057">
        <v>30.189531014150301</v>
      </c>
      <c r="I2057">
        <v>-7.43472169458368</v>
      </c>
      <c r="J2057">
        <v>9.8000000000000007</v>
      </c>
      <c r="K2057">
        <v>37.4545852796888</v>
      </c>
      <c r="L2057">
        <v>-14.0595216945836</v>
      </c>
    </row>
    <row r="2058" spans="1:12" x14ac:dyDescent="0.3">
      <c r="A2058">
        <v>1</v>
      </c>
      <c r="B2058">
        <v>3.83899999999998</v>
      </c>
      <c r="C2058">
        <v>30.284251062719001</v>
      </c>
      <c r="D2058">
        <v>4.5510354161257904</v>
      </c>
      <c r="E2058">
        <v>0</v>
      </c>
      <c r="F2058">
        <v>12.812826100212099</v>
      </c>
      <c r="G2058">
        <v>4.5510354161257904</v>
      </c>
      <c r="H2058">
        <v>25.651089726368401</v>
      </c>
      <c r="I2058">
        <v>1.6583119428398301</v>
      </c>
      <c r="J2058">
        <v>9.8000000000000007</v>
      </c>
      <c r="K2058">
        <v>91.500643077805805</v>
      </c>
      <c r="L2058">
        <v>-35.963888057159998</v>
      </c>
    </row>
    <row r="2059" spans="1:12" x14ac:dyDescent="0.3">
      <c r="A2059">
        <v>2</v>
      </c>
      <c r="B2059">
        <v>0.68500000000000005</v>
      </c>
      <c r="C2059">
        <v>46.553564484999697</v>
      </c>
      <c r="D2059">
        <v>-7.2001701858085996</v>
      </c>
      <c r="E2059">
        <v>0</v>
      </c>
      <c r="F2059">
        <v>51.485681062278601</v>
      </c>
      <c r="G2059">
        <v>-7.2001701858085996</v>
      </c>
      <c r="H2059">
        <v>30.123015418899001</v>
      </c>
      <c r="I2059">
        <v>-7.3465216945836804</v>
      </c>
      <c r="J2059">
        <v>9.8000000000000007</v>
      </c>
      <c r="K2059">
        <v>37.4545852796888</v>
      </c>
      <c r="L2059">
        <v>-14.0595216945836</v>
      </c>
    </row>
    <row r="2060" spans="1:12" x14ac:dyDescent="0.3">
      <c r="A2060">
        <v>1</v>
      </c>
      <c r="B2060">
        <v>3.84699999999998</v>
      </c>
      <c r="C2060">
        <v>30.320659346048</v>
      </c>
      <c r="D2060">
        <v>4.5510354161257904</v>
      </c>
      <c r="E2060">
        <v>0</v>
      </c>
      <c r="F2060">
        <v>12.812826100212099</v>
      </c>
      <c r="G2060">
        <v>4.5510354161257904</v>
      </c>
      <c r="H2060">
        <v>25.664669821911101</v>
      </c>
      <c r="I2060">
        <v>1.7367119428398301</v>
      </c>
      <c r="J2060">
        <v>9.8000000000000007</v>
      </c>
      <c r="K2060">
        <v>91.500643077805805</v>
      </c>
      <c r="L2060">
        <v>-35.963888057159998</v>
      </c>
    </row>
    <row r="2061" spans="1:12" x14ac:dyDescent="0.3">
      <c r="A2061">
        <v>2</v>
      </c>
      <c r="B2061">
        <v>0.69299999999999995</v>
      </c>
      <c r="C2061">
        <v>46.495963123513299</v>
      </c>
      <c r="D2061">
        <v>-7.2001701858085996</v>
      </c>
      <c r="E2061">
        <v>0</v>
      </c>
      <c r="F2061">
        <v>51.485681062278601</v>
      </c>
      <c r="G2061">
        <v>-7.2001701858085996</v>
      </c>
      <c r="H2061">
        <v>30.064556845342299</v>
      </c>
      <c r="I2061">
        <v>-7.2681216945836802</v>
      </c>
      <c r="J2061">
        <v>9.8000000000000007</v>
      </c>
      <c r="K2061">
        <v>37.4545852796888</v>
      </c>
      <c r="L2061">
        <v>-14.0595216945836</v>
      </c>
    </row>
    <row r="2062" spans="1:12" x14ac:dyDescent="0.3">
      <c r="A2062">
        <v>1</v>
      </c>
      <c r="B2062">
        <v>3.8559999999999799</v>
      </c>
      <c r="C2062">
        <v>30.361618664793099</v>
      </c>
      <c r="D2062">
        <v>4.5510354161257904</v>
      </c>
      <c r="E2062">
        <v>0</v>
      </c>
      <c r="F2062">
        <v>12.812826100212099</v>
      </c>
      <c r="G2062">
        <v>4.5510354161257904</v>
      </c>
      <c r="H2062">
        <v>25.680697129396702</v>
      </c>
      <c r="I2062">
        <v>1.8249119428398299</v>
      </c>
      <c r="J2062">
        <v>9.8000000000000007</v>
      </c>
      <c r="K2062">
        <v>91.500643077805805</v>
      </c>
      <c r="L2062">
        <v>-35.963888057159998</v>
      </c>
    </row>
    <row r="2063" spans="1:12" x14ac:dyDescent="0.3">
      <c r="A2063">
        <v>2</v>
      </c>
      <c r="B2063">
        <v>0.70199999999999996</v>
      </c>
      <c r="C2063">
        <v>46.431161591840997</v>
      </c>
      <c r="D2063">
        <v>-7.2001701858085996</v>
      </c>
      <c r="E2063">
        <v>0</v>
      </c>
      <c r="F2063">
        <v>51.485681062278601</v>
      </c>
      <c r="G2063">
        <v>-7.2001701858085996</v>
      </c>
      <c r="H2063">
        <v>29.999540650091099</v>
      </c>
      <c r="I2063">
        <v>-7.1799216945836797</v>
      </c>
      <c r="J2063">
        <v>9.8000000000000007</v>
      </c>
      <c r="K2063">
        <v>37.4545852796888</v>
      </c>
      <c r="L2063">
        <v>-14.0595216945836</v>
      </c>
    </row>
    <row r="2064" spans="1:12" x14ac:dyDescent="0.3">
      <c r="A2064">
        <v>1</v>
      </c>
      <c r="B2064">
        <v>3.8639999999999799</v>
      </c>
      <c r="C2064">
        <v>30.398026948122101</v>
      </c>
      <c r="D2064">
        <v>4.5510354161257904</v>
      </c>
      <c r="E2064">
        <v>0</v>
      </c>
      <c r="F2064">
        <v>12.812826100212099</v>
      </c>
      <c r="G2064">
        <v>4.5510354161257904</v>
      </c>
      <c r="H2064">
        <v>25.695610024939398</v>
      </c>
      <c r="I2064">
        <v>1.90331194283983</v>
      </c>
      <c r="J2064">
        <v>9.8000000000000007</v>
      </c>
      <c r="K2064">
        <v>91.500643077805805</v>
      </c>
      <c r="L2064">
        <v>-35.963888057159998</v>
      </c>
    </row>
    <row r="2065" spans="1:12" x14ac:dyDescent="0.3">
      <c r="A2065">
        <v>2</v>
      </c>
      <c r="B2065">
        <v>0.71</v>
      </c>
      <c r="C2065">
        <v>46.373560230354499</v>
      </c>
      <c r="D2065">
        <v>-7.2001701858085996</v>
      </c>
      <c r="E2065">
        <v>0</v>
      </c>
      <c r="F2065">
        <v>51.485681062278601</v>
      </c>
      <c r="G2065">
        <v>-7.2001701858085996</v>
      </c>
      <c r="H2065">
        <v>29.9424148765344</v>
      </c>
      <c r="I2065">
        <v>-7.1015216945836803</v>
      </c>
      <c r="J2065">
        <v>9.8000000000000007</v>
      </c>
      <c r="K2065">
        <v>37.4545852796888</v>
      </c>
      <c r="L2065">
        <v>-14.0595216945836</v>
      </c>
    </row>
    <row r="2066" spans="1:12" x14ac:dyDescent="0.3">
      <c r="A2066">
        <v>1</v>
      </c>
      <c r="B2066">
        <v>3.8719999999999799</v>
      </c>
      <c r="C2066">
        <v>30.434435231451101</v>
      </c>
      <c r="D2066">
        <v>4.5510354161257904</v>
      </c>
      <c r="E2066">
        <v>0</v>
      </c>
      <c r="F2066">
        <v>12.812826100212099</v>
      </c>
      <c r="G2066">
        <v>4.5510354161257904</v>
      </c>
      <c r="H2066">
        <v>25.711150120482099</v>
      </c>
      <c r="I2066">
        <v>1.98171194283983</v>
      </c>
      <c r="J2066">
        <v>9.8000000000000007</v>
      </c>
      <c r="K2066">
        <v>91.500643077805805</v>
      </c>
      <c r="L2066">
        <v>-35.963888057159998</v>
      </c>
    </row>
    <row r="2067" spans="1:12" x14ac:dyDescent="0.3">
      <c r="A2067">
        <v>2</v>
      </c>
      <c r="B2067">
        <v>0.71799999999999997</v>
      </c>
      <c r="C2067">
        <v>46.315958868868101</v>
      </c>
      <c r="D2067">
        <v>-7.2001701858085996</v>
      </c>
      <c r="E2067">
        <v>0</v>
      </c>
      <c r="F2067">
        <v>51.485681062278601</v>
      </c>
      <c r="G2067">
        <v>-7.2001701858085996</v>
      </c>
      <c r="H2067">
        <v>29.885916302977702</v>
      </c>
      <c r="I2067">
        <v>-7.0231216945836801</v>
      </c>
      <c r="J2067">
        <v>9.8000000000000007</v>
      </c>
      <c r="K2067">
        <v>37.4545852796888</v>
      </c>
      <c r="L2067">
        <v>-14.0595216945836</v>
      </c>
    </row>
    <row r="2068" spans="1:12" x14ac:dyDescent="0.3">
      <c r="A2068">
        <v>1</v>
      </c>
      <c r="B2068">
        <v>3.8799999999999799</v>
      </c>
      <c r="C2068">
        <v>30.4708435147801</v>
      </c>
      <c r="D2068">
        <v>4.5510354161257904</v>
      </c>
      <c r="E2068">
        <v>0</v>
      </c>
      <c r="F2068">
        <v>12.812826100212099</v>
      </c>
      <c r="G2068">
        <v>4.5510354161257904</v>
      </c>
      <c r="H2068">
        <v>25.7273174160248</v>
      </c>
      <c r="I2068">
        <v>2.0601119428398298</v>
      </c>
      <c r="J2068">
        <v>9.8000000000000007</v>
      </c>
      <c r="K2068">
        <v>91.500643077805805</v>
      </c>
      <c r="L2068">
        <v>-35.963888057159998</v>
      </c>
    </row>
    <row r="2069" spans="1:12" x14ac:dyDescent="0.3">
      <c r="A2069">
        <v>2</v>
      </c>
      <c r="B2069">
        <v>0.72599999999999998</v>
      </c>
      <c r="C2069">
        <v>46.258357507381596</v>
      </c>
      <c r="D2069">
        <v>-7.2001701858085996</v>
      </c>
      <c r="E2069">
        <v>0</v>
      </c>
      <c r="F2069">
        <v>51.485681062278601</v>
      </c>
      <c r="G2069">
        <v>-7.2001701858085996</v>
      </c>
      <c r="H2069">
        <v>29.830044929421099</v>
      </c>
      <c r="I2069">
        <v>-6.9447216945836798</v>
      </c>
      <c r="J2069">
        <v>9.8000000000000007</v>
      </c>
      <c r="K2069">
        <v>37.4545852796888</v>
      </c>
      <c r="L2069">
        <v>-14.0595216945836</v>
      </c>
    </row>
    <row r="2070" spans="1:12" x14ac:dyDescent="0.3">
      <c r="A2070">
        <v>1</v>
      </c>
      <c r="B2070">
        <v>3.8879999999999799</v>
      </c>
      <c r="C2070">
        <v>30.507251798109198</v>
      </c>
      <c r="D2070">
        <v>4.5510354161257904</v>
      </c>
      <c r="E2070">
        <v>0</v>
      </c>
      <c r="F2070">
        <v>12.812826100212099</v>
      </c>
      <c r="G2070">
        <v>4.5510354161257904</v>
      </c>
      <c r="H2070">
        <v>25.744111911567501</v>
      </c>
      <c r="I2070">
        <v>2.13851194283983</v>
      </c>
      <c r="J2070">
        <v>9.8000000000000007</v>
      </c>
      <c r="K2070">
        <v>91.500643077805805</v>
      </c>
      <c r="L2070">
        <v>-35.963888057159998</v>
      </c>
    </row>
    <row r="2071" spans="1:12" x14ac:dyDescent="0.3">
      <c r="A2071">
        <v>2</v>
      </c>
      <c r="B2071">
        <v>0.73399999999999999</v>
      </c>
      <c r="C2071">
        <v>46.200756145895099</v>
      </c>
      <c r="D2071">
        <v>-7.2001701858085996</v>
      </c>
      <c r="E2071">
        <v>0</v>
      </c>
      <c r="F2071">
        <v>51.485681062278601</v>
      </c>
      <c r="G2071">
        <v>-7.2001701858085996</v>
      </c>
      <c r="H2071">
        <v>29.774800755864401</v>
      </c>
      <c r="I2071">
        <v>-6.8663216945836796</v>
      </c>
      <c r="J2071">
        <v>9.8000000000000007</v>
      </c>
      <c r="K2071">
        <v>37.4545852796888</v>
      </c>
      <c r="L2071">
        <v>-14.0595216945836</v>
      </c>
    </row>
    <row r="2072" spans="1:12" x14ac:dyDescent="0.3">
      <c r="A2072">
        <v>1</v>
      </c>
      <c r="B2072">
        <v>3.8959999999999799</v>
      </c>
      <c r="C2072">
        <v>30.543660081438201</v>
      </c>
      <c r="D2072">
        <v>4.5510354161257904</v>
      </c>
      <c r="E2072">
        <v>0</v>
      </c>
      <c r="F2072">
        <v>12.812826100212099</v>
      </c>
      <c r="G2072">
        <v>4.5510354161257904</v>
      </c>
      <c r="H2072">
        <v>25.761533607110199</v>
      </c>
      <c r="I2072">
        <v>2.2169119428398298</v>
      </c>
      <c r="J2072">
        <v>9.8000000000000007</v>
      </c>
      <c r="K2072">
        <v>91.500643077805805</v>
      </c>
      <c r="L2072">
        <v>-35.963888057159998</v>
      </c>
    </row>
    <row r="2073" spans="1:12" x14ac:dyDescent="0.3">
      <c r="A2073">
        <v>2</v>
      </c>
      <c r="B2073">
        <v>0.74199999999999999</v>
      </c>
      <c r="C2073">
        <v>46.143154784408601</v>
      </c>
      <c r="D2073">
        <v>-7.2001701858085996</v>
      </c>
      <c r="E2073">
        <v>0</v>
      </c>
      <c r="F2073">
        <v>51.485681062278601</v>
      </c>
      <c r="G2073">
        <v>-7.2001701858085996</v>
      </c>
      <c r="H2073">
        <v>29.7201837823077</v>
      </c>
      <c r="I2073">
        <v>-6.7879216945836802</v>
      </c>
      <c r="J2073">
        <v>9.8000000000000007</v>
      </c>
      <c r="K2073">
        <v>37.4545852796888</v>
      </c>
      <c r="L2073">
        <v>-14.0595216945836</v>
      </c>
    </row>
    <row r="2074" spans="1:12" x14ac:dyDescent="0.3">
      <c r="A2074">
        <v>1</v>
      </c>
      <c r="B2074">
        <v>3.9039999999999799</v>
      </c>
      <c r="C2074">
        <v>30.5800683647672</v>
      </c>
      <c r="D2074">
        <v>4.5510354161257904</v>
      </c>
      <c r="E2074">
        <v>0</v>
      </c>
      <c r="F2074">
        <v>12.812826100212099</v>
      </c>
      <c r="G2074">
        <v>4.5510354161257904</v>
      </c>
      <c r="H2074">
        <v>25.779582502653</v>
      </c>
      <c r="I2074">
        <v>2.2953119428398301</v>
      </c>
      <c r="J2074">
        <v>9.8000000000000007</v>
      </c>
      <c r="K2074">
        <v>91.500643077805805</v>
      </c>
      <c r="L2074">
        <v>-35.963888057159998</v>
      </c>
    </row>
    <row r="2075" spans="1:12" x14ac:dyDescent="0.3">
      <c r="A2075">
        <v>2</v>
      </c>
      <c r="B2075">
        <v>0.75</v>
      </c>
      <c r="C2075">
        <v>46.085553422922203</v>
      </c>
      <c r="D2075">
        <v>-7.2001701858085996</v>
      </c>
      <c r="E2075">
        <v>0</v>
      </c>
      <c r="F2075">
        <v>51.485681062278601</v>
      </c>
      <c r="G2075">
        <v>-7.2001701858085996</v>
      </c>
      <c r="H2075">
        <v>29.666194008751098</v>
      </c>
      <c r="I2075">
        <v>-6.70952169458368</v>
      </c>
      <c r="J2075">
        <v>9.8000000000000007</v>
      </c>
      <c r="K2075">
        <v>37.4545852796888</v>
      </c>
      <c r="L2075">
        <v>-14.0595216945836</v>
      </c>
    </row>
    <row r="2076" spans="1:12" x14ac:dyDescent="0.3">
      <c r="A2076">
        <v>1</v>
      </c>
      <c r="B2076">
        <v>3.9119999999999799</v>
      </c>
      <c r="C2076">
        <v>30.616476648096199</v>
      </c>
      <c r="D2076">
        <v>4.5510354161257904</v>
      </c>
      <c r="E2076">
        <v>0</v>
      </c>
      <c r="F2076">
        <v>12.812826100212099</v>
      </c>
      <c r="G2076">
        <v>4.5510354161257904</v>
      </c>
      <c r="H2076">
        <v>25.798258598195702</v>
      </c>
      <c r="I2076">
        <v>2.3737119428398299</v>
      </c>
      <c r="J2076">
        <v>9.8000000000000007</v>
      </c>
      <c r="K2076">
        <v>91.500643077805805</v>
      </c>
      <c r="L2076">
        <v>-35.963888057159998</v>
      </c>
    </row>
    <row r="2077" spans="1:12" x14ac:dyDescent="0.3">
      <c r="A2077">
        <v>2</v>
      </c>
      <c r="B2077">
        <v>0.75800000000000001</v>
      </c>
      <c r="C2077">
        <v>46.027952061435698</v>
      </c>
      <c r="D2077">
        <v>-7.2001701858085996</v>
      </c>
      <c r="E2077">
        <v>0</v>
      </c>
      <c r="F2077">
        <v>51.485681062278601</v>
      </c>
      <c r="G2077">
        <v>-7.2001701858085996</v>
      </c>
      <c r="H2077">
        <v>29.612831435194401</v>
      </c>
      <c r="I2077">
        <v>-6.6311216945836797</v>
      </c>
      <c r="J2077">
        <v>9.8000000000000007</v>
      </c>
      <c r="K2077">
        <v>37.4545852796888</v>
      </c>
      <c r="L2077">
        <v>-14.0595216945836</v>
      </c>
    </row>
    <row r="2078" spans="1:12" x14ac:dyDescent="0.3">
      <c r="A2078">
        <v>1</v>
      </c>
      <c r="B2078">
        <v>3.9219999999999802</v>
      </c>
      <c r="C2078">
        <v>30.661987002257401</v>
      </c>
      <c r="D2078">
        <v>4.5510354161257904</v>
      </c>
      <c r="E2078">
        <v>0</v>
      </c>
      <c r="F2078">
        <v>12.812826100212099</v>
      </c>
      <c r="G2078">
        <v>4.5510354161257904</v>
      </c>
      <c r="H2078">
        <v>25.822485717624101</v>
      </c>
      <c r="I2078">
        <v>2.4717119428398302</v>
      </c>
      <c r="J2078">
        <v>9.8000000000000007</v>
      </c>
      <c r="K2078">
        <v>91.500643077805805</v>
      </c>
      <c r="L2078">
        <v>-35.963888057159998</v>
      </c>
    </row>
    <row r="2079" spans="1:12" x14ac:dyDescent="0.3">
      <c r="A2079">
        <v>2</v>
      </c>
      <c r="B2079">
        <v>0.76800000000000002</v>
      </c>
      <c r="C2079">
        <v>45.955950359577599</v>
      </c>
      <c r="D2079">
        <v>-7.2001701858085996</v>
      </c>
      <c r="E2079">
        <v>0</v>
      </c>
      <c r="F2079">
        <v>51.485681062278601</v>
      </c>
      <c r="G2079">
        <v>-7.2001701858085996</v>
      </c>
      <c r="H2079">
        <v>29.547010218248602</v>
      </c>
      <c r="I2079">
        <v>-6.5331216945836799</v>
      </c>
      <c r="J2079">
        <v>9.8000000000000007</v>
      </c>
      <c r="K2079">
        <v>37.4545852796888</v>
      </c>
      <c r="L2079">
        <v>-14.0595216945836</v>
      </c>
    </row>
    <row r="2080" spans="1:12" x14ac:dyDescent="0.3">
      <c r="A2080">
        <v>1</v>
      </c>
      <c r="B2080">
        <v>3.9299999999999802</v>
      </c>
      <c r="C2080">
        <v>30.6983952855864</v>
      </c>
      <c r="D2080">
        <v>4.5510354161257904</v>
      </c>
      <c r="E2080">
        <v>0</v>
      </c>
      <c r="F2080">
        <v>12.812826100212099</v>
      </c>
      <c r="G2080">
        <v>4.5510354161257904</v>
      </c>
      <c r="H2080">
        <v>25.842573013166799</v>
      </c>
      <c r="I2080">
        <v>2.55011194283983</v>
      </c>
      <c r="J2080">
        <v>9.8000000000000007</v>
      </c>
      <c r="K2080">
        <v>91.500643077805805</v>
      </c>
      <c r="L2080">
        <v>-35.963888057159998</v>
      </c>
    </row>
    <row r="2081" spans="1:12" x14ac:dyDescent="0.3">
      <c r="A2081">
        <v>2</v>
      </c>
      <c r="B2081">
        <v>0.77600000000000002</v>
      </c>
      <c r="C2081">
        <v>45.898348998091201</v>
      </c>
      <c r="D2081">
        <v>-7.2001701858085996</v>
      </c>
      <c r="E2081">
        <v>0</v>
      </c>
      <c r="F2081">
        <v>51.485681062278601</v>
      </c>
      <c r="G2081">
        <v>-7.2001701858085996</v>
      </c>
      <c r="H2081">
        <v>29.495058844691901</v>
      </c>
      <c r="I2081">
        <v>-6.4547216945836796</v>
      </c>
      <c r="J2081">
        <v>9.8000000000000007</v>
      </c>
      <c r="K2081">
        <v>37.4545852796888</v>
      </c>
      <c r="L2081">
        <v>-14.0595216945836</v>
      </c>
    </row>
    <row r="2082" spans="1:12" x14ac:dyDescent="0.3">
      <c r="A2082">
        <v>1</v>
      </c>
      <c r="B2082">
        <v>3.9389999999999801</v>
      </c>
      <c r="C2082">
        <v>30.739354604331599</v>
      </c>
      <c r="D2082">
        <v>4.5510354161257904</v>
      </c>
      <c r="E2082">
        <v>0</v>
      </c>
      <c r="F2082">
        <v>12.812826100212099</v>
      </c>
      <c r="G2082">
        <v>4.5510354161257904</v>
      </c>
      <c r="H2082">
        <v>25.8659209206524</v>
      </c>
      <c r="I2082">
        <v>2.6383119428398198</v>
      </c>
      <c r="J2082">
        <v>9.8000000000000007</v>
      </c>
      <c r="K2082">
        <v>91.500643077805805</v>
      </c>
      <c r="L2082">
        <v>-35.963888057159998</v>
      </c>
    </row>
    <row r="2083" spans="1:12" x14ac:dyDescent="0.3">
      <c r="A2083">
        <v>2</v>
      </c>
      <c r="B2083">
        <v>0.78500000000000003</v>
      </c>
      <c r="C2083">
        <v>45.833547466418899</v>
      </c>
      <c r="D2083">
        <v>-7.2001701858085996</v>
      </c>
      <c r="E2083">
        <v>0</v>
      </c>
      <c r="F2083">
        <v>51.485681062278601</v>
      </c>
      <c r="G2083">
        <v>-7.2001701858085996</v>
      </c>
      <c r="H2083">
        <v>29.437363249440601</v>
      </c>
      <c r="I2083">
        <v>-6.36652169458368</v>
      </c>
      <c r="J2083">
        <v>9.8000000000000007</v>
      </c>
      <c r="K2083">
        <v>37.4545852796888</v>
      </c>
      <c r="L2083">
        <v>-14.0595216945836</v>
      </c>
    </row>
    <row r="2084" spans="1:12" x14ac:dyDescent="0.3">
      <c r="A2084">
        <v>1</v>
      </c>
      <c r="B2084">
        <v>3.94799999999998</v>
      </c>
      <c r="C2084">
        <v>30.780313923076701</v>
      </c>
      <c r="D2084">
        <v>4.5510354161257904</v>
      </c>
      <c r="E2084">
        <v>0</v>
      </c>
      <c r="F2084">
        <v>12.812826100212099</v>
      </c>
      <c r="G2084">
        <v>4.5510354161257904</v>
      </c>
      <c r="H2084">
        <v>25.890062628137901</v>
      </c>
      <c r="I2084">
        <v>2.7265119428398199</v>
      </c>
      <c r="J2084">
        <v>9.8000000000000007</v>
      </c>
      <c r="K2084">
        <v>91.500643077805805</v>
      </c>
      <c r="L2084">
        <v>-35.963888057159998</v>
      </c>
    </row>
    <row r="2085" spans="1:12" x14ac:dyDescent="0.3">
      <c r="A2085">
        <v>2</v>
      </c>
      <c r="B2085">
        <v>0.79400000000000004</v>
      </c>
      <c r="C2085">
        <v>45.768745934746597</v>
      </c>
      <c r="D2085">
        <v>-7.2001701858085996</v>
      </c>
      <c r="E2085">
        <v>0</v>
      </c>
      <c r="F2085">
        <v>51.485681062278601</v>
      </c>
      <c r="G2085">
        <v>-7.2001701858085996</v>
      </c>
      <c r="H2085">
        <v>29.380461454189401</v>
      </c>
      <c r="I2085">
        <v>-6.2783216945836804</v>
      </c>
      <c r="J2085">
        <v>9.8000000000000007</v>
      </c>
      <c r="K2085">
        <v>37.4545852796888</v>
      </c>
      <c r="L2085">
        <v>-14.0595216945836</v>
      </c>
    </row>
    <row r="2086" spans="1:12" x14ac:dyDescent="0.3">
      <c r="A2086">
        <v>1</v>
      </c>
      <c r="B2086">
        <v>3.95599999999998</v>
      </c>
      <c r="C2086">
        <v>30.8167222064057</v>
      </c>
      <c r="D2086">
        <v>4.5510354161257904</v>
      </c>
      <c r="E2086">
        <v>0</v>
      </c>
      <c r="F2086">
        <v>12.812826100212099</v>
      </c>
      <c r="G2086">
        <v>4.5510354161257904</v>
      </c>
      <c r="H2086">
        <v>25.912188323680599</v>
      </c>
      <c r="I2086">
        <v>2.8049119428398299</v>
      </c>
      <c r="J2086">
        <v>9.8000000000000007</v>
      </c>
      <c r="K2086">
        <v>91.500643077805805</v>
      </c>
      <c r="L2086">
        <v>-35.963888057159998</v>
      </c>
    </row>
    <row r="2087" spans="1:12" x14ac:dyDescent="0.3">
      <c r="A2087">
        <v>2</v>
      </c>
      <c r="B2087">
        <v>0.80200000000000005</v>
      </c>
      <c r="C2087">
        <v>45.7111445732601</v>
      </c>
      <c r="D2087">
        <v>-7.2001701858085996</v>
      </c>
      <c r="E2087">
        <v>0</v>
      </c>
      <c r="F2087">
        <v>51.485681062278601</v>
      </c>
      <c r="G2087">
        <v>-7.2001701858085996</v>
      </c>
      <c r="H2087">
        <v>29.3305484806327</v>
      </c>
      <c r="I2087">
        <v>-6.1999216945836801</v>
      </c>
      <c r="J2087">
        <v>9.8000000000000007</v>
      </c>
      <c r="K2087">
        <v>37.4545852796888</v>
      </c>
      <c r="L2087">
        <v>-14.0595216945836</v>
      </c>
    </row>
    <row r="2088" spans="1:12" x14ac:dyDescent="0.3">
      <c r="A2088">
        <v>1</v>
      </c>
      <c r="B2088">
        <v>3.9649999999999799</v>
      </c>
      <c r="C2088">
        <v>30.857681525150799</v>
      </c>
      <c r="D2088">
        <v>4.5510354161257904</v>
      </c>
      <c r="E2088">
        <v>0</v>
      </c>
      <c r="F2088">
        <v>12.812826100212099</v>
      </c>
      <c r="G2088">
        <v>4.5510354161257904</v>
      </c>
      <c r="H2088">
        <v>25.9378294311662</v>
      </c>
      <c r="I2088">
        <v>2.89311194283983</v>
      </c>
      <c r="J2088">
        <v>9.8000000000000007</v>
      </c>
      <c r="K2088">
        <v>91.500643077805805</v>
      </c>
      <c r="L2088">
        <v>-35.963888057159998</v>
      </c>
    </row>
    <row r="2089" spans="1:12" x14ac:dyDescent="0.3">
      <c r="A2089">
        <v>2</v>
      </c>
      <c r="B2089">
        <v>0.81100000000000005</v>
      </c>
      <c r="C2089">
        <v>45.646343041587897</v>
      </c>
      <c r="D2089">
        <v>-7.2001701858085996</v>
      </c>
      <c r="E2089">
        <v>0</v>
      </c>
      <c r="F2089">
        <v>51.485681062278601</v>
      </c>
      <c r="G2089">
        <v>-7.2001701858085996</v>
      </c>
      <c r="H2089">
        <v>29.2751460853815</v>
      </c>
      <c r="I2089">
        <v>-6.1117216945836796</v>
      </c>
      <c r="J2089">
        <v>9.8000000000000007</v>
      </c>
      <c r="K2089">
        <v>37.4545852796888</v>
      </c>
      <c r="L2089">
        <v>-14.0595216945836</v>
      </c>
    </row>
    <row r="2090" spans="1:12" x14ac:dyDescent="0.3">
      <c r="A2090">
        <v>1</v>
      </c>
      <c r="B2090">
        <v>3.9739999999999802</v>
      </c>
      <c r="C2090">
        <v>30.898640843896001</v>
      </c>
      <c r="D2090">
        <v>4.5510354161257904</v>
      </c>
      <c r="E2090">
        <v>0</v>
      </c>
      <c r="F2090">
        <v>12.812826100212099</v>
      </c>
      <c r="G2090">
        <v>4.5510354161257904</v>
      </c>
      <c r="H2090">
        <v>25.964264338651802</v>
      </c>
      <c r="I2090">
        <v>2.9813119428398198</v>
      </c>
      <c r="J2090">
        <v>9.8000000000000007</v>
      </c>
      <c r="K2090">
        <v>91.500643077805805</v>
      </c>
      <c r="L2090">
        <v>-35.963888057159998</v>
      </c>
    </row>
    <row r="2091" spans="1:12" x14ac:dyDescent="0.3">
      <c r="A2091">
        <v>2</v>
      </c>
      <c r="B2091">
        <v>0.82</v>
      </c>
      <c r="C2091">
        <v>45.581541509915603</v>
      </c>
      <c r="D2091">
        <v>-7.2001701858085996</v>
      </c>
      <c r="E2091">
        <v>0</v>
      </c>
      <c r="F2091">
        <v>51.485681062278601</v>
      </c>
      <c r="G2091">
        <v>-7.2001701858085996</v>
      </c>
      <c r="H2091">
        <v>29.220537490130202</v>
      </c>
      <c r="I2091">
        <v>-6.02352169458368</v>
      </c>
      <c r="J2091">
        <v>9.8000000000000007</v>
      </c>
      <c r="K2091">
        <v>37.4545852796888</v>
      </c>
      <c r="L2091">
        <v>-14.0595216945836</v>
      </c>
    </row>
    <row r="2092" spans="1:12" x14ac:dyDescent="0.3">
      <c r="A2092">
        <v>1</v>
      </c>
      <c r="B2092">
        <v>3.9819999999999798</v>
      </c>
      <c r="C2092">
        <v>30.935049127225</v>
      </c>
      <c r="D2092">
        <v>4.5510354161257904</v>
      </c>
      <c r="E2092">
        <v>0</v>
      </c>
      <c r="F2092">
        <v>12.812826100212099</v>
      </c>
      <c r="G2092">
        <v>4.5510354161257904</v>
      </c>
      <c r="H2092">
        <v>25.9884284341945</v>
      </c>
      <c r="I2092">
        <v>3.0597119428398201</v>
      </c>
      <c r="J2092">
        <v>9.8000000000000007</v>
      </c>
      <c r="K2092">
        <v>91.500643077805805</v>
      </c>
      <c r="L2092">
        <v>-35.963888057159998</v>
      </c>
    </row>
    <row r="2093" spans="1:12" x14ac:dyDescent="0.3">
      <c r="A2093">
        <v>2</v>
      </c>
      <c r="B2093">
        <v>0.82799999999999996</v>
      </c>
      <c r="C2093">
        <v>45.523940148429098</v>
      </c>
      <c r="D2093">
        <v>-7.2001701858085996</v>
      </c>
      <c r="E2093">
        <v>0</v>
      </c>
      <c r="F2093">
        <v>51.485681062278601</v>
      </c>
      <c r="G2093">
        <v>-7.2001701858085996</v>
      </c>
      <c r="H2093">
        <v>29.172662916573501</v>
      </c>
      <c r="I2093">
        <v>-5.9451216945836798</v>
      </c>
      <c r="J2093">
        <v>9.8000000000000007</v>
      </c>
      <c r="K2093">
        <v>37.4545852796888</v>
      </c>
      <c r="L2093">
        <v>-14.0595216945836</v>
      </c>
    </row>
    <row r="2094" spans="1:12" x14ac:dyDescent="0.3">
      <c r="A2094">
        <v>1</v>
      </c>
      <c r="B2094">
        <v>3.9899999999999798</v>
      </c>
      <c r="C2094">
        <v>30.971457410553999</v>
      </c>
      <c r="D2094">
        <v>4.5510354161257904</v>
      </c>
      <c r="E2094">
        <v>0</v>
      </c>
      <c r="F2094">
        <v>12.812826100212099</v>
      </c>
      <c r="G2094">
        <v>4.5510354161257904</v>
      </c>
      <c r="H2094">
        <v>26.013219729737202</v>
      </c>
      <c r="I2094">
        <v>3.1381119428398199</v>
      </c>
      <c r="J2094">
        <v>9.8000000000000007</v>
      </c>
      <c r="K2094">
        <v>91.500643077805805</v>
      </c>
      <c r="L2094">
        <v>-35.963888057159998</v>
      </c>
    </row>
    <row r="2095" spans="1:12" x14ac:dyDescent="0.3">
      <c r="A2095">
        <v>2</v>
      </c>
      <c r="B2095">
        <v>0.83599999999999997</v>
      </c>
      <c r="C2095">
        <v>45.4663387869426</v>
      </c>
      <c r="D2095">
        <v>-7.2001701858085996</v>
      </c>
      <c r="E2095">
        <v>0</v>
      </c>
      <c r="F2095">
        <v>51.485681062278601</v>
      </c>
      <c r="G2095">
        <v>-7.2001701858085996</v>
      </c>
      <c r="H2095">
        <v>29.125415543016899</v>
      </c>
      <c r="I2095">
        <v>-5.8667216945836698</v>
      </c>
      <c r="J2095">
        <v>9.8000000000000007</v>
      </c>
      <c r="K2095">
        <v>37.4545852796888</v>
      </c>
      <c r="L2095">
        <v>-14.0595216945836</v>
      </c>
    </row>
    <row r="2096" spans="1:12" x14ac:dyDescent="0.3">
      <c r="A2096">
        <v>1</v>
      </c>
      <c r="B2096">
        <v>3.9979999999999798</v>
      </c>
      <c r="C2096">
        <v>31.007865693883002</v>
      </c>
      <c r="D2096">
        <v>4.5510354161257904</v>
      </c>
      <c r="E2096">
        <v>0</v>
      </c>
      <c r="F2096">
        <v>12.812826100212099</v>
      </c>
      <c r="G2096">
        <v>4.5510354161257904</v>
      </c>
      <c r="H2096">
        <v>26.0386382252799</v>
      </c>
      <c r="I2096">
        <v>3.2165119428398299</v>
      </c>
      <c r="J2096">
        <v>9.8000000000000007</v>
      </c>
      <c r="K2096">
        <v>91.500643077805805</v>
      </c>
      <c r="L2096">
        <v>-35.963888057159998</v>
      </c>
    </row>
    <row r="2097" spans="1:12" x14ac:dyDescent="0.3">
      <c r="A2097">
        <v>2</v>
      </c>
      <c r="B2097">
        <v>0.84399999999999997</v>
      </c>
      <c r="C2097">
        <v>45.408737425456202</v>
      </c>
      <c r="D2097">
        <v>-7.2001701858085996</v>
      </c>
      <c r="E2097">
        <v>0</v>
      </c>
      <c r="F2097">
        <v>51.485681062278601</v>
      </c>
      <c r="G2097">
        <v>-7.2001701858085996</v>
      </c>
      <c r="H2097">
        <v>29.078795369460199</v>
      </c>
      <c r="I2097">
        <v>-5.7883216945836704</v>
      </c>
      <c r="J2097">
        <v>9.8000000000000007</v>
      </c>
      <c r="K2097">
        <v>37.4545852796888</v>
      </c>
      <c r="L2097">
        <v>-14.0595216945836</v>
      </c>
    </row>
    <row r="2098" spans="1:12" x14ac:dyDescent="0.3">
      <c r="A2098">
        <v>1</v>
      </c>
      <c r="B2098">
        <v>4.0069999999999801</v>
      </c>
      <c r="C2098">
        <v>31.0488250126281</v>
      </c>
      <c r="D2098">
        <v>4.5510354161257904</v>
      </c>
      <c r="E2098">
        <v>0</v>
      </c>
      <c r="F2098">
        <v>12.812826100212099</v>
      </c>
      <c r="G2098">
        <v>4.5510354161257904</v>
      </c>
      <c r="H2098">
        <v>26.067983732765502</v>
      </c>
      <c r="I2098">
        <v>3.3047119428398202</v>
      </c>
      <c r="J2098">
        <v>9.8000000000000007</v>
      </c>
      <c r="K2098">
        <v>91.500643077805805</v>
      </c>
      <c r="L2098">
        <v>-35.963888057159998</v>
      </c>
    </row>
    <row r="2099" spans="1:12" x14ac:dyDescent="0.3">
      <c r="A2099">
        <v>2</v>
      </c>
      <c r="B2099">
        <v>0.85299999999999998</v>
      </c>
      <c r="C2099">
        <v>45.3439358937839</v>
      </c>
      <c r="D2099">
        <v>-7.2001701858085996</v>
      </c>
      <c r="E2099">
        <v>0</v>
      </c>
      <c r="F2099">
        <v>51.485681062278601</v>
      </c>
      <c r="G2099">
        <v>-7.2001701858085996</v>
      </c>
      <c r="H2099">
        <v>29.0270973742089</v>
      </c>
      <c r="I2099">
        <v>-5.7001216945836797</v>
      </c>
      <c r="J2099">
        <v>9.8000000000000007</v>
      </c>
      <c r="K2099">
        <v>37.4545852796888</v>
      </c>
      <c r="L2099">
        <v>-14.0595216945836</v>
      </c>
    </row>
    <row r="2100" spans="1:12" x14ac:dyDescent="0.3">
      <c r="A2100">
        <v>1</v>
      </c>
      <c r="B2100">
        <v>4.0159999999999796</v>
      </c>
      <c r="C2100">
        <v>31.089784331373298</v>
      </c>
      <c r="D2100">
        <v>4.5510354161257904</v>
      </c>
      <c r="E2100">
        <v>0</v>
      </c>
      <c r="F2100">
        <v>12.812826100212099</v>
      </c>
      <c r="G2100">
        <v>4.5510354161257904</v>
      </c>
      <c r="H2100">
        <v>26.098123040251</v>
      </c>
      <c r="I2100">
        <v>3.39291194283983</v>
      </c>
      <c r="J2100">
        <v>9.8000000000000007</v>
      </c>
      <c r="K2100">
        <v>91.500643077805805</v>
      </c>
      <c r="L2100">
        <v>-35.963888057159998</v>
      </c>
    </row>
    <row r="2101" spans="1:12" x14ac:dyDescent="0.3">
      <c r="A2101">
        <v>2</v>
      </c>
      <c r="B2101">
        <v>0.86199999999999999</v>
      </c>
      <c r="C2101">
        <v>45.279134362111598</v>
      </c>
      <c r="D2101">
        <v>-7.2001701858085996</v>
      </c>
      <c r="E2101">
        <v>0</v>
      </c>
      <c r="F2101">
        <v>51.485681062278601</v>
      </c>
      <c r="G2101">
        <v>-7.2001701858085996</v>
      </c>
      <c r="H2101">
        <v>28.976193178957701</v>
      </c>
      <c r="I2101">
        <v>-5.6119216945836801</v>
      </c>
      <c r="J2101">
        <v>9.8000000000000007</v>
      </c>
      <c r="K2101">
        <v>37.4545852796888</v>
      </c>
      <c r="L2101">
        <v>-14.0595216945836</v>
      </c>
    </row>
    <row r="2102" spans="1:12" x14ac:dyDescent="0.3">
      <c r="A2102">
        <v>1</v>
      </c>
      <c r="B2102">
        <v>4.0239999999999796</v>
      </c>
      <c r="C2102">
        <v>31.126192614702301</v>
      </c>
      <c r="D2102">
        <v>4.5510354161257904</v>
      </c>
      <c r="E2102">
        <v>0</v>
      </c>
      <c r="F2102">
        <v>12.812826100212099</v>
      </c>
      <c r="G2102">
        <v>4.5510354161257904</v>
      </c>
      <c r="H2102">
        <v>26.125579935793802</v>
      </c>
      <c r="I2102">
        <v>3.4713119428398298</v>
      </c>
      <c r="J2102">
        <v>9.8000000000000007</v>
      </c>
      <c r="K2102">
        <v>91.500643077805805</v>
      </c>
      <c r="L2102">
        <v>-35.963888057159998</v>
      </c>
    </row>
    <row r="2103" spans="1:12" x14ac:dyDescent="0.3">
      <c r="A2103">
        <v>2</v>
      </c>
      <c r="B2103">
        <v>0.87</v>
      </c>
      <c r="C2103">
        <v>45.221533000625101</v>
      </c>
      <c r="D2103">
        <v>-7.2001701858085996</v>
      </c>
      <c r="E2103">
        <v>0</v>
      </c>
      <c r="F2103">
        <v>51.485681062278601</v>
      </c>
      <c r="G2103">
        <v>-7.2001701858085996</v>
      </c>
      <c r="H2103">
        <v>28.931611405401</v>
      </c>
      <c r="I2103">
        <v>-5.5335216945836798</v>
      </c>
      <c r="J2103">
        <v>9.8000000000000007</v>
      </c>
      <c r="K2103">
        <v>37.4545852796888</v>
      </c>
      <c r="L2103">
        <v>-14.0595216945836</v>
      </c>
    </row>
    <row r="2104" spans="1:12" x14ac:dyDescent="0.3">
      <c r="A2104">
        <v>1</v>
      </c>
      <c r="B2104">
        <v>4.0319999999999796</v>
      </c>
      <c r="C2104">
        <v>31.1626008980313</v>
      </c>
      <c r="D2104">
        <v>4.5510354161257904</v>
      </c>
      <c r="E2104">
        <v>0</v>
      </c>
      <c r="F2104">
        <v>12.812826100212099</v>
      </c>
      <c r="G2104">
        <v>4.5510354161257904</v>
      </c>
      <c r="H2104">
        <v>26.153664031336501</v>
      </c>
      <c r="I2104">
        <v>3.5497119428398198</v>
      </c>
      <c r="J2104">
        <v>9.8000000000000007</v>
      </c>
      <c r="K2104">
        <v>91.500643077805805</v>
      </c>
      <c r="L2104">
        <v>-35.963888057159998</v>
      </c>
    </row>
    <row r="2105" spans="1:12" x14ac:dyDescent="0.3">
      <c r="A2105">
        <v>2</v>
      </c>
      <c r="B2105">
        <v>0.878</v>
      </c>
      <c r="C2105">
        <v>45.163931639138703</v>
      </c>
      <c r="D2105">
        <v>-7.2001701858085996</v>
      </c>
      <c r="E2105">
        <v>0</v>
      </c>
      <c r="F2105">
        <v>51.485681062278601</v>
      </c>
      <c r="G2105">
        <v>-7.2001701858085996</v>
      </c>
      <c r="H2105">
        <v>28.887656831844399</v>
      </c>
      <c r="I2105">
        <v>-5.4551216945836796</v>
      </c>
      <c r="J2105">
        <v>9.8000000000000007</v>
      </c>
      <c r="K2105">
        <v>37.4545852796888</v>
      </c>
      <c r="L2105">
        <v>-14.0595216945836</v>
      </c>
    </row>
    <row r="2106" spans="1:12" x14ac:dyDescent="0.3">
      <c r="A2106">
        <v>1</v>
      </c>
      <c r="B2106">
        <v>4.0399999999999796</v>
      </c>
      <c r="C2106">
        <v>31.199009181360299</v>
      </c>
      <c r="D2106">
        <v>4.5510354161257904</v>
      </c>
      <c r="E2106">
        <v>0</v>
      </c>
      <c r="F2106">
        <v>12.812826100212099</v>
      </c>
      <c r="G2106">
        <v>4.5510354161257904</v>
      </c>
      <c r="H2106">
        <v>26.1823753268792</v>
      </c>
      <c r="I2106">
        <v>3.6281119428398299</v>
      </c>
      <c r="J2106">
        <v>9.8000000000000007</v>
      </c>
      <c r="K2106">
        <v>91.500643077805805</v>
      </c>
      <c r="L2106">
        <v>-35.963888057159998</v>
      </c>
    </row>
    <row r="2107" spans="1:12" x14ac:dyDescent="0.3">
      <c r="A2107">
        <v>2</v>
      </c>
      <c r="B2107">
        <v>0.88600000000000001</v>
      </c>
      <c r="C2107">
        <v>45.106330277652198</v>
      </c>
      <c r="D2107">
        <v>-7.2001701858085996</v>
      </c>
      <c r="E2107">
        <v>0</v>
      </c>
      <c r="F2107">
        <v>51.485681062278601</v>
      </c>
      <c r="G2107">
        <v>-7.2001701858085996</v>
      </c>
      <c r="H2107">
        <v>28.844329458287699</v>
      </c>
      <c r="I2107">
        <v>-5.3767216945836704</v>
      </c>
      <c r="J2107">
        <v>9.8000000000000007</v>
      </c>
      <c r="K2107">
        <v>37.4545852796888</v>
      </c>
      <c r="L2107">
        <v>-14.0595216945836</v>
      </c>
    </row>
    <row r="2108" spans="1:12" x14ac:dyDescent="0.3">
      <c r="A2108">
        <v>1</v>
      </c>
      <c r="B2108">
        <v>4.0479999999999796</v>
      </c>
      <c r="C2108">
        <v>31.235417464689299</v>
      </c>
      <c r="D2108">
        <v>4.5510354161257904</v>
      </c>
      <c r="E2108">
        <v>0</v>
      </c>
      <c r="F2108">
        <v>12.812826100212099</v>
      </c>
      <c r="G2108">
        <v>4.5510354161257904</v>
      </c>
      <c r="H2108">
        <v>26.211713822421899</v>
      </c>
      <c r="I2108">
        <v>3.7065119428398301</v>
      </c>
      <c r="J2108">
        <v>9.8000000000000007</v>
      </c>
      <c r="K2108">
        <v>91.500643077805805</v>
      </c>
      <c r="L2108">
        <v>-35.963888057159998</v>
      </c>
    </row>
    <row r="2109" spans="1:12" x14ac:dyDescent="0.3">
      <c r="A2109">
        <v>2</v>
      </c>
      <c r="B2109">
        <v>0.89400000000000002</v>
      </c>
      <c r="C2109">
        <v>45.0487289161657</v>
      </c>
      <c r="D2109">
        <v>-7.2001701858085996</v>
      </c>
      <c r="E2109">
        <v>0</v>
      </c>
      <c r="F2109">
        <v>51.485681062278601</v>
      </c>
      <c r="G2109">
        <v>-7.2001701858085996</v>
      </c>
      <c r="H2109">
        <v>28.801629284731</v>
      </c>
      <c r="I2109">
        <v>-5.2983216945836702</v>
      </c>
      <c r="J2109">
        <v>9.8000000000000007</v>
      </c>
      <c r="K2109">
        <v>37.4545852796888</v>
      </c>
      <c r="L2109">
        <v>-14.0595216945836</v>
      </c>
    </row>
    <row r="2110" spans="1:12" x14ac:dyDescent="0.3">
      <c r="A2110">
        <v>1</v>
      </c>
      <c r="B2110">
        <v>4.0559999999999796</v>
      </c>
      <c r="C2110">
        <v>31.271825748018301</v>
      </c>
      <c r="D2110">
        <v>4.5510354161257904</v>
      </c>
      <c r="E2110">
        <v>0</v>
      </c>
      <c r="F2110">
        <v>12.812826100212099</v>
      </c>
      <c r="G2110">
        <v>4.5510354161257904</v>
      </c>
      <c r="H2110">
        <v>26.241679517964599</v>
      </c>
      <c r="I2110">
        <v>3.7849119428398201</v>
      </c>
      <c r="J2110">
        <v>9.8000000000000007</v>
      </c>
      <c r="K2110">
        <v>91.500643077805805</v>
      </c>
      <c r="L2110">
        <v>-35.963888057159998</v>
      </c>
    </row>
    <row r="2111" spans="1:12" x14ac:dyDescent="0.3">
      <c r="A2111">
        <v>2</v>
      </c>
      <c r="B2111">
        <v>0.90200000000000002</v>
      </c>
      <c r="C2111">
        <v>44.991127554679302</v>
      </c>
      <c r="D2111">
        <v>-7.2001701858085996</v>
      </c>
      <c r="E2111">
        <v>0</v>
      </c>
      <c r="F2111">
        <v>51.485681062278601</v>
      </c>
      <c r="G2111">
        <v>-7.2001701858085996</v>
      </c>
      <c r="H2111">
        <v>28.7595563111743</v>
      </c>
      <c r="I2111">
        <v>-5.2199216945836699</v>
      </c>
      <c r="J2111">
        <v>9.8000000000000007</v>
      </c>
      <c r="K2111">
        <v>37.4545852796888</v>
      </c>
      <c r="L2111">
        <v>-14.0595216945836</v>
      </c>
    </row>
    <row r="2112" spans="1:12" x14ac:dyDescent="0.3">
      <c r="A2112">
        <v>1</v>
      </c>
      <c r="B2112">
        <v>4.06499999999998</v>
      </c>
      <c r="C2112">
        <v>31.3127850667634</v>
      </c>
      <c r="D2112">
        <v>4.5510354161257904</v>
      </c>
      <c r="E2112">
        <v>0</v>
      </c>
      <c r="F2112">
        <v>12.812826100212099</v>
      </c>
      <c r="G2112">
        <v>4.5510354161257904</v>
      </c>
      <c r="H2112">
        <v>26.2761406254502</v>
      </c>
      <c r="I2112">
        <v>3.87311194283983</v>
      </c>
      <c r="J2112">
        <v>9.8000000000000007</v>
      </c>
      <c r="K2112">
        <v>91.500643077805805</v>
      </c>
      <c r="L2112">
        <v>-35.963888057159998</v>
      </c>
    </row>
    <row r="2113" spans="1:12" x14ac:dyDescent="0.3">
      <c r="A2113">
        <v>2</v>
      </c>
      <c r="B2113">
        <v>0.91100000000000003</v>
      </c>
      <c r="C2113">
        <v>44.926326023007</v>
      </c>
      <c r="D2113">
        <v>-7.2001701858085996</v>
      </c>
      <c r="E2113">
        <v>0</v>
      </c>
      <c r="F2113">
        <v>51.485681062278601</v>
      </c>
      <c r="G2113">
        <v>-7.2001701858085996</v>
      </c>
      <c r="H2113">
        <v>28.712973915923101</v>
      </c>
      <c r="I2113">
        <v>-5.1317216945836801</v>
      </c>
      <c r="J2113">
        <v>9.8000000000000007</v>
      </c>
      <c r="K2113">
        <v>37.4545852796888</v>
      </c>
      <c r="L2113">
        <v>-14.0595216945836</v>
      </c>
    </row>
    <row r="2114" spans="1:12" x14ac:dyDescent="0.3">
      <c r="A2114">
        <v>1</v>
      </c>
      <c r="B2114">
        <v>4.0739999999999803</v>
      </c>
      <c r="C2114">
        <v>31.353744385508499</v>
      </c>
      <c r="D2114">
        <v>4.5510354161257904</v>
      </c>
      <c r="E2114">
        <v>0</v>
      </c>
      <c r="F2114">
        <v>12.812826100212099</v>
      </c>
      <c r="G2114">
        <v>4.5510354161257904</v>
      </c>
      <c r="H2114">
        <v>26.311395532935801</v>
      </c>
      <c r="I2114">
        <v>3.96131194283983</v>
      </c>
      <c r="J2114">
        <v>9.8000000000000007</v>
      </c>
      <c r="K2114">
        <v>91.500643077805805</v>
      </c>
      <c r="L2114">
        <v>-35.963888057159998</v>
      </c>
    </row>
    <row r="2115" spans="1:12" x14ac:dyDescent="0.3">
      <c r="A2115">
        <v>2</v>
      </c>
      <c r="B2115">
        <v>0.92</v>
      </c>
      <c r="C2115">
        <v>44.861524491334698</v>
      </c>
      <c r="D2115">
        <v>-7.2001701858085996</v>
      </c>
      <c r="E2115">
        <v>0</v>
      </c>
      <c r="F2115">
        <v>51.485681062278601</v>
      </c>
      <c r="G2115">
        <v>-7.2001701858085996</v>
      </c>
      <c r="H2115">
        <v>28.667185320671798</v>
      </c>
      <c r="I2115">
        <v>-5.0435216945836796</v>
      </c>
      <c r="J2115">
        <v>9.8000000000000007</v>
      </c>
      <c r="K2115">
        <v>37.4545852796888</v>
      </c>
      <c r="L2115">
        <v>-14.0595216945836</v>
      </c>
    </row>
    <row r="2116" spans="1:12" x14ac:dyDescent="0.3">
      <c r="A2116">
        <v>1</v>
      </c>
      <c r="B2116">
        <v>4.0819999999999803</v>
      </c>
      <c r="C2116">
        <v>31.390152668837601</v>
      </c>
      <c r="D2116">
        <v>4.5510354161257904</v>
      </c>
      <c r="E2116">
        <v>0</v>
      </c>
      <c r="F2116">
        <v>12.812826100212099</v>
      </c>
      <c r="G2116">
        <v>4.5510354161257904</v>
      </c>
      <c r="H2116">
        <v>26.343399628478501</v>
      </c>
      <c r="I2116">
        <v>4.0397119428398298</v>
      </c>
      <c r="J2116">
        <v>9.8000000000000007</v>
      </c>
      <c r="K2116">
        <v>91.500643077805805</v>
      </c>
      <c r="L2116">
        <v>-35.963888057159998</v>
      </c>
    </row>
    <row r="2117" spans="1:12" x14ac:dyDescent="0.3">
      <c r="A2117">
        <v>2</v>
      </c>
      <c r="B2117">
        <v>0.92800000000000005</v>
      </c>
      <c r="C2117">
        <v>44.803923129848201</v>
      </c>
      <c r="D2117">
        <v>-7.2001701858085996</v>
      </c>
      <c r="E2117">
        <v>0</v>
      </c>
      <c r="F2117">
        <v>51.485681062278601</v>
      </c>
      <c r="G2117">
        <v>-7.2001701858085996</v>
      </c>
      <c r="H2117">
        <v>28.627150747115198</v>
      </c>
      <c r="I2117">
        <v>-4.9651216945836696</v>
      </c>
      <c r="J2117">
        <v>9.8000000000000007</v>
      </c>
      <c r="K2117">
        <v>37.4545852796888</v>
      </c>
      <c r="L2117">
        <v>-14.0595216945836</v>
      </c>
    </row>
    <row r="2118" spans="1:12" x14ac:dyDescent="0.3">
      <c r="A2118">
        <v>1</v>
      </c>
      <c r="B2118">
        <v>4.0899999999999803</v>
      </c>
      <c r="C2118">
        <v>31.4265609521666</v>
      </c>
      <c r="D2118">
        <v>4.5510354161257904</v>
      </c>
      <c r="E2118">
        <v>0</v>
      </c>
      <c r="F2118">
        <v>12.812826100212099</v>
      </c>
      <c r="G2118">
        <v>4.5510354161257904</v>
      </c>
      <c r="H2118">
        <v>26.376030924021201</v>
      </c>
      <c r="I2118">
        <v>4.1181119428398301</v>
      </c>
      <c r="J2118">
        <v>9.8000000000000007</v>
      </c>
      <c r="K2118">
        <v>91.500643077805805</v>
      </c>
      <c r="L2118">
        <v>-35.963888057159998</v>
      </c>
    </row>
    <row r="2119" spans="1:12" x14ac:dyDescent="0.3">
      <c r="A2119">
        <v>2</v>
      </c>
      <c r="B2119">
        <v>0.93600000000000005</v>
      </c>
      <c r="C2119">
        <v>44.746321768361803</v>
      </c>
      <c r="D2119">
        <v>-7.2001701858085996</v>
      </c>
      <c r="E2119">
        <v>0</v>
      </c>
      <c r="F2119">
        <v>51.485681062278601</v>
      </c>
      <c r="G2119">
        <v>-7.2001701858085996</v>
      </c>
      <c r="H2119">
        <v>28.587743373558499</v>
      </c>
      <c r="I2119">
        <v>-4.8867216945836702</v>
      </c>
      <c r="J2119">
        <v>9.8000000000000007</v>
      </c>
      <c r="K2119">
        <v>37.4545852796888</v>
      </c>
      <c r="L2119">
        <v>-14.0595216945836</v>
      </c>
    </row>
    <row r="2120" spans="1:12" x14ac:dyDescent="0.3">
      <c r="A2120">
        <v>1</v>
      </c>
      <c r="B2120">
        <v>4.0979999999999803</v>
      </c>
      <c r="C2120">
        <v>31.462969235495599</v>
      </c>
      <c r="D2120">
        <v>4.5510354161257904</v>
      </c>
      <c r="E2120">
        <v>0</v>
      </c>
      <c r="F2120">
        <v>12.812826100212099</v>
      </c>
      <c r="G2120">
        <v>4.5510354161257904</v>
      </c>
      <c r="H2120">
        <v>26.409289419563901</v>
      </c>
      <c r="I2120">
        <v>4.1965119428398303</v>
      </c>
      <c r="J2120">
        <v>9.8000000000000007</v>
      </c>
      <c r="K2120">
        <v>91.500643077805805</v>
      </c>
      <c r="L2120">
        <v>-35.963888057159998</v>
      </c>
    </row>
    <row r="2121" spans="1:12" x14ac:dyDescent="0.3">
      <c r="A2121">
        <v>2</v>
      </c>
      <c r="B2121">
        <v>0.94399999999999995</v>
      </c>
      <c r="C2121">
        <v>44.688720406875298</v>
      </c>
      <c r="D2121">
        <v>-7.2001701858085996</v>
      </c>
      <c r="E2121">
        <v>0</v>
      </c>
      <c r="F2121">
        <v>51.485681062278601</v>
      </c>
      <c r="G2121">
        <v>-7.2001701858085996</v>
      </c>
      <c r="H2121">
        <v>28.548963200001801</v>
      </c>
      <c r="I2121">
        <v>-4.80832169458367</v>
      </c>
      <c r="J2121">
        <v>9.8000000000000007</v>
      </c>
      <c r="K2121">
        <v>37.4545852796888</v>
      </c>
      <c r="L2121">
        <v>-14.0595216945836</v>
      </c>
    </row>
    <row r="2122" spans="1:12" x14ac:dyDescent="0.3">
      <c r="A2122">
        <v>1</v>
      </c>
      <c r="B2122">
        <v>4.1069999999999798</v>
      </c>
      <c r="C2122">
        <v>31.503928554240701</v>
      </c>
      <c r="D2122">
        <v>4.5510354161257904</v>
      </c>
      <c r="E2122">
        <v>0</v>
      </c>
      <c r="F2122">
        <v>12.812826100212099</v>
      </c>
      <c r="G2122">
        <v>4.5510354161257904</v>
      </c>
      <c r="H2122">
        <v>26.447454927049499</v>
      </c>
      <c r="I2122">
        <v>4.2847119428398397</v>
      </c>
      <c r="J2122">
        <v>9.8000000000000007</v>
      </c>
      <c r="K2122">
        <v>91.500643077805805</v>
      </c>
      <c r="L2122">
        <v>-35.963888057159998</v>
      </c>
    </row>
    <row r="2123" spans="1:12" x14ac:dyDescent="0.3">
      <c r="A2123">
        <v>2</v>
      </c>
      <c r="B2123">
        <v>0.95299999999999996</v>
      </c>
      <c r="C2123">
        <v>44.623918875203003</v>
      </c>
      <c r="D2123">
        <v>-7.2001701858085996</v>
      </c>
      <c r="E2123">
        <v>0</v>
      </c>
      <c r="F2123">
        <v>51.485681062278601</v>
      </c>
      <c r="G2123">
        <v>-7.2001701858085996</v>
      </c>
      <c r="H2123">
        <v>28.506085204750601</v>
      </c>
      <c r="I2123">
        <v>-4.7201216945836704</v>
      </c>
      <c r="J2123">
        <v>9.8000000000000007</v>
      </c>
      <c r="K2123">
        <v>37.4545852796888</v>
      </c>
      <c r="L2123">
        <v>-14.0595216945836</v>
      </c>
    </row>
    <row r="2124" spans="1:12" x14ac:dyDescent="0.3">
      <c r="A2124">
        <v>1</v>
      </c>
      <c r="B2124">
        <v>4.1149999999999798</v>
      </c>
      <c r="C2124">
        <v>31.540336837569701</v>
      </c>
      <c r="D2124">
        <v>4.5510354161257904</v>
      </c>
      <c r="E2124">
        <v>0</v>
      </c>
      <c r="F2124">
        <v>12.812826100212099</v>
      </c>
      <c r="G2124">
        <v>4.5510354161257904</v>
      </c>
      <c r="H2124">
        <v>26.482046222592199</v>
      </c>
      <c r="I2124">
        <v>4.3631119428398399</v>
      </c>
      <c r="J2124">
        <v>9.8000000000000007</v>
      </c>
      <c r="K2124">
        <v>91.500643077805805</v>
      </c>
      <c r="L2124">
        <v>-35.963888057159998</v>
      </c>
    </row>
    <row r="2125" spans="1:12" x14ac:dyDescent="0.3">
      <c r="A2125">
        <v>2</v>
      </c>
      <c r="B2125">
        <v>0.96099999999999997</v>
      </c>
      <c r="C2125">
        <v>44.566317513716598</v>
      </c>
      <c r="D2125">
        <v>-7.2001701858085996</v>
      </c>
      <c r="E2125">
        <v>0</v>
      </c>
      <c r="F2125">
        <v>51.485681062278601</v>
      </c>
      <c r="G2125">
        <v>-7.2001701858085996</v>
      </c>
      <c r="H2125">
        <v>28.468637831193899</v>
      </c>
      <c r="I2125">
        <v>-4.6417216945836701</v>
      </c>
      <c r="J2125">
        <v>9.8000000000000007</v>
      </c>
      <c r="K2125">
        <v>37.4545852796888</v>
      </c>
      <c r="L2125">
        <v>-14.0595216945836</v>
      </c>
    </row>
    <row r="2126" spans="1:12" x14ac:dyDescent="0.3">
      <c r="A2126">
        <v>1</v>
      </c>
      <c r="B2126">
        <v>4.1239999999999801</v>
      </c>
      <c r="C2126">
        <v>31.581296156314799</v>
      </c>
      <c r="D2126">
        <v>4.5510354161257904</v>
      </c>
      <c r="E2126">
        <v>0</v>
      </c>
      <c r="F2126">
        <v>12.812826100212099</v>
      </c>
      <c r="G2126">
        <v>4.5510354161257904</v>
      </c>
      <c r="H2126">
        <v>26.521711130077701</v>
      </c>
      <c r="I2126">
        <v>4.4513119428398404</v>
      </c>
      <c r="J2126">
        <v>9.8000000000000007</v>
      </c>
      <c r="K2126">
        <v>91.500643077805805</v>
      </c>
      <c r="L2126">
        <v>-35.963888057159998</v>
      </c>
    </row>
    <row r="2127" spans="1:12" x14ac:dyDescent="0.3">
      <c r="A2127">
        <v>2</v>
      </c>
      <c r="B2127">
        <v>0.97</v>
      </c>
      <c r="C2127">
        <v>44.501515982044303</v>
      </c>
      <c r="D2127">
        <v>-7.2001701858085996</v>
      </c>
      <c r="E2127">
        <v>0</v>
      </c>
      <c r="F2127">
        <v>51.485681062278601</v>
      </c>
      <c r="G2127">
        <v>-7.2001701858085996</v>
      </c>
      <c r="H2127">
        <v>28.427259235942699</v>
      </c>
      <c r="I2127">
        <v>-4.5535216945836696</v>
      </c>
      <c r="J2127">
        <v>9.8000000000000007</v>
      </c>
      <c r="K2127">
        <v>37.4545852796888</v>
      </c>
      <c r="L2127">
        <v>-14.0595216945836</v>
      </c>
    </row>
    <row r="2128" spans="1:12" x14ac:dyDescent="0.3">
      <c r="A2128">
        <v>1</v>
      </c>
      <c r="B2128">
        <v>4.1329999999999796</v>
      </c>
      <c r="C2128">
        <v>31.622255475060001</v>
      </c>
      <c r="D2128">
        <v>4.5510354161257904</v>
      </c>
      <c r="E2128">
        <v>0</v>
      </c>
      <c r="F2128">
        <v>12.812826100212099</v>
      </c>
      <c r="G2128">
        <v>4.5510354161257904</v>
      </c>
      <c r="H2128">
        <v>26.5621698375633</v>
      </c>
      <c r="I2128">
        <v>4.5395119428398401</v>
      </c>
      <c r="J2128">
        <v>9.8000000000000007</v>
      </c>
      <c r="K2128">
        <v>91.500643077805805</v>
      </c>
      <c r="L2128">
        <v>-35.963888057159998</v>
      </c>
    </row>
    <row r="2129" spans="1:12" x14ac:dyDescent="0.3">
      <c r="A2129">
        <v>2</v>
      </c>
      <c r="B2129">
        <v>0.97899999999999998</v>
      </c>
      <c r="C2129">
        <v>44.436714450372001</v>
      </c>
      <c r="D2129">
        <v>-7.2001701858085996</v>
      </c>
      <c r="E2129">
        <v>0</v>
      </c>
      <c r="F2129">
        <v>51.485681062278601</v>
      </c>
      <c r="G2129">
        <v>-7.2001701858085996</v>
      </c>
      <c r="H2129">
        <v>28.386674440691401</v>
      </c>
      <c r="I2129">
        <v>-4.46532169458367</v>
      </c>
      <c r="J2129">
        <v>9.8000000000000007</v>
      </c>
      <c r="K2129">
        <v>37.4545852796888</v>
      </c>
      <c r="L2129">
        <v>-14.0595216945836</v>
      </c>
    </row>
    <row r="2130" spans="1:12" x14ac:dyDescent="0.3">
      <c r="A2130">
        <v>1</v>
      </c>
      <c r="B2130">
        <v>4.1409999999999796</v>
      </c>
      <c r="C2130">
        <v>31.658663758389</v>
      </c>
      <c r="D2130">
        <v>4.5510354161257904</v>
      </c>
      <c r="E2130">
        <v>0</v>
      </c>
      <c r="F2130">
        <v>12.812826100212099</v>
      </c>
      <c r="G2130">
        <v>4.5510354161257904</v>
      </c>
      <c r="H2130">
        <v>26.598799533106</v>
      </c>
      <c r="I2130">
        <v>4.6179119428398403</v>
      </c>
      <c r="J2130">
        <v>9.8000000000000007</v>
      </c>
      <c r="K2130">
        <v>91.500643077805805</v>
      </c>
      <c r="L2130">
        <v>-35.963888057159998</v>
      </c>
    </row>
    <row r="2131" spans="1:12" x14ac:dyDescent="0.3">
      <c r="A2131">
        <v>2</v>
      </c>
      <c r="B2131">
        <v>0.98699999999999999</v>
      </c>
      <c r="C2131">
        <v>44.379113088885497</v>
      </c>
      <c r="D2131">
        <v>-7.2001701858085996</v>
      </c>
      <c r="E2131">
        <v>0</v>
      </c>
      <c r="F2131">
        <v>51.485681062278601</v>
      </c>
      <c r="G2131">
        <v>-7.2001701858085996</v>
      </c>
      <c r="H2131">
        <v>28.351265467134699</v>
      </c>
      <c r="I2131">
        <v>-4.3869216945836698</v>
      </c>
      <c r="J2131">
        <v>9.8000000000000007</v>
      </c>
      <c r="K2131">
        <v>37.4545852796888</v>
      </c>
      <c r="L2131">
        <v>-14.0595216945836</v>
      </c>
    </row>
    <row r="2132" spans="1:12" x14ac:dyDescent="0.3">
      <c r="A2132">
        <v>1</v>
      </c>
      <c r="B2132">
        <v>4.1489999999999796</v>
      </c>
      <c r="C2132">
        <v>31.695072041717999</v>
      </c>
      <c r="D2132">
        <v>4.5510354161257904</v>
      </c>
      <c r="E2132">
        <v>0</v>
      </c>
      <c r="F2132">
        <v>12.812826100212099</v>
      </c>
      <c r="G2132">
        <v>4.5510354161257904</v>
      </c>
      <c r="H2132">
        <v>26.6360564286487</v>
      </c>
      <c r="I2132">
        <v>4.6963119428398397</v>
      </c>
      <c r="J2132">
        <v>9.8000000000000007</v>
      </c>
      <c r="K2132">
        <v>91.500643077805805</v>
      </c>
      <c r="L2132">
        <v>-35.963888057159998</v>
      </c>
    </row>
    <row r="2133" spans="1:12" x14ac:dyDescent="0.3">
      <c r="A2133">
        <v>2</v>
      </c>
      <c r="B2133">
        <v>0.995</v>
      </c>
      <c r="C2133">
        <v>44.321511727399098</v>
      </c>
      <c r="D2133">
        <v>-7.2001701858085996</v>
      </c>
      <c r="E2133">
        <v>0</v>
      </c>
      <c r="F2133">
        <v>51.485681062278601</v>
      </c>
      <c r="G2133">
        <v>-7.2001701858085996</v>
      </c>
      <c r="H2133">
        <v>28.3164836935781</v>
      </c>
      <c r="I2133">
        <v>-4.3085216945836704</v>
      </c>
      <c r="J2133">
        <v>9.8000000000000007</v>
      </c>
      <c r="K2133">
        <v>37.4545852796888</v>
      </c>
      <c r="L2133">
        <v>-14.0595216945836</v>
      </c>
    </row>
    <row r="2134" spans="1:12" x14ac:dyDescent="0.3">
      <c r="A2134">
        <v>1</v>
      </c>
      <c r="B2134">
        <v>4.1569999999999796</v>
      </c>
      <c r="C2134">
        <v>31.731480325046999</v>
      </c>
      <c r="D2134">
        <v>4.5510354161257904</v>
      </c>
      <c r="E2134">
        <v>0</v>
      </c>
      <c r="F2134">
        <v>12.812826100212099</v>
      </c>
      <c r="G2134">
        <v>4.5510354161257904</v>
      </c>
      <c r="H2134">
        <v>26.673940524191501</v>
      </c>
      <c r="I2134">
        <v>4.7747119428398497</v>
      </c>
      <c r="J2134">
        <v>9.8000000000000007</v>
      </c>
      <c r="K2134">
        <v>91.500643077805805</v>
      </c>
      <c r="L2134">
        <v>-35.963888057159998</v>
      </c>
    </row>
    <row r="2135" spans="1:12" x14ac:dyDescent="0.3">
      <c r="A2135">
        <v>2</v>
      </c>
      <c r="B2135">
        <v>1.0029999999999999</v>
      </c>
      <c r="C2135">
        <v>44.263910365912601</v>
      </c>
      <c r="D2135">
        <v>-7.2001701858085996</v>
      </c>
      <c r="E2135">
        <v>0</v>
      </c>
      <c r="F2135">
        <v>51.485681062278601</v>
      </c>
      <c r="G2135">
        <v>-7.2001701858085996</v>
      </c>
      <c r="H2135">
        <v>28.282329120021402</v>
      </c>
      <c r="I2135">
        <v>-4.2301216945836702</v>
      </c>
      <c r="J2135">
        <v>9.8000000000000007</v>
      </c>
      <c r="K2135">
        <v>37.4545852796888</v>
      </c>
      <c r="L2135">
        <v>-14.0595216945836</v>
      </c>
    </row>
    <row r="2136" spans="1:12" x14ac:dyDescent="0.3">
      <c r="A2136">
        <v>1</v>
      </c>
      <c r="B2136">
        <v>4.1649999999999796</v>
      </c>
      <c r="C2136">
        <v>31.767888608376001</v>
      </c>
      <c r="D2136">
        <v>4.5510354161257904</v>
      </c>
      <c r="E2136">
        <v>0</v>
      </c>
      <c r="F2136">
        <v>12.812826100212099</v>
      </c>
      <c r="G2136">
        <v>4.5510354161257904</v>
      </c>
      <c r="H2136">
        <v>26.712451819734198</v>
      </c>
      <c r="I2136">
        <v>4.8531119428398402</v>
      </c>
      <c r="J2136">
        <v>9.8000000000000007</v>
      </c>
      <c r="K2136">
        <v>91.500643077805805</v>
      </c>
      <c r="L2136">
        <v>-35.963888057159998</v>
      </c>
    </row>
    <row r="2137" spans="1:12" x14ac:dyDescent="0.3">
      <c r="A2137">
        <v>2</v>
      </c>
      <c r="B2137">
        <v>1.0109999999999999</v>
      </c>
      <c r="C2137">
        <v>44.206309004426103</v>
      </c>
      <c r="D2137">
        <v>-7.2001701858085996</v>
      </c>
      <c r="E2137">
        <v>0</v>
      </c>
      <c r="F2137">
        <v>51.485681062278601</v>
      </c>
      <c r="G2137">
        <v>-7.2001701858085996</v>
      </c>
      <c r="H2137">
        <v>28.2488017464647</v>
      </c>
      <c r="I2137">
        <v>-4.1517216945836699</v>
      </c>
      <c r="J2137">
        <v>9.8000000000000007</v>
      </c>
      <c r="K2137">
        <v>37.4545852796888</v>
      </c>
      <c r="L2137">
        <v>-14.0595216945836</v>
      </c>
    </row>
    <row r="2138" spans="1:12" x14ac:dyDescent="0.3">
      <c r="A2138">
        <v>1</v>
      </c>
      <c r="B2138">
        <v>4.1729999999999796</v>
      </c>
      <c r="C2138">
        <v>31.804296891705</v>
      </c>
      <c r="D2138">
        <v>4.5510354161257904</v>
      </c>
      <c r="E2138">
        <v>0</v>
      </c>
      <c r="F2138">
        <v>12.812826100212099</v>
      </c>
      <c r="G2138">
        <v>4.5510354161257904</v>
      </c>
      <c r="H2138">
        <v>26.7515903152769</v>
      </c>
      <c r="I2138">
        <v>4.9315119428398404</v>
      </c>
      <c r="J2138">
        <v>9.8000000000000007</v>
      </c>
      <c r="K2138">
        <v>91.500643077805805</v>
      </c>
      <c r="L2138">
        <v>-35.963888057159998</v>
      </c>
    </row>
    <row r="2139" spans="1:12" x14ac:dyDescent="0.3">
      <c r="A2139">
        <v>2</v>
      </c>
      <c r="B2139">
        <v>1.0189999999999999</v>
      </c>
      <c r="C2139">
        <v>44.148707642939698</v>
      </c>
      <c r="D2139">
        <v>-7.2001701858085996</v>
      </c>
      <c r="E2139">
        <v>0</v>
      </c>
      <c r="F2139">
        <v>51.485681062278601</v>
      </c>
      <c r="G2139">
        <v>-7.2001701858085996</v>
      </c>
      <c r="H2139">
        <v>28.215901572908098</v>
      </c>
      <c r="I2139">
        <v>-4.0733216945836697</v>
      </c>
      <c r="J2139">
        <v>9.8000000000000007</v>
      </c>
      <c r="K2139">
        <v>37.4545852796888</v>
      </c>
      <c r="L2139">
        <v>-14.0595216945836</v>
      </c>
    </row>
    <row r="2140" spans="1:12" x14ac:dyDescent="0.3">
      <c r="A2140">
        <v>1</v>
      </c>
      <c r="B2140">
        <v>4.18199999999998</v>
      </c>
      <c r="C2140">
        <v>31.845256210450099</v>
      </c>
      <c r="D2140">
        <v>4.5510354161257904</v>
      </c>
      <c r="E2140">
        <v>0</v>
      </c>
      <c r="F2140">
        <v>12.812826100212099</v>
      </c>
      <c r="G2140">
        <v>4.5510354161257904</v>
      </c>
      <c r="H2140">
        <v>26.796370822762501</v>
      </c>
      <c r="I2140">
        <v>5.01971194283984</v>
      </c>
      <c r="J2140">
        <v>9.8000000000000007</v>
      </c>
      <c r="K2140">
        <v>91.500643077805805</v>
      </c>
      <c r="L2140">
        <v>-35.963888057159998</v>
      </c>
    </row>
    <row r="2141" spans="1:12" x14ac:dyDescent="0.3">
      <c r="A2141">
        <v>2</v>
      </c>
      <c r="B2141">
        <v>1.028</v>
      </c>
      <c r="C2141">
        <v>44.083906111267403</v>
      </c>
      <c r="D2141">
        <v>-7.2001701858085996</v>
      </c>
      <c r="E2141">
        <v>0</v>
      </c>
      <c r="F2141">
        <v>51.485681062278601</v>
      </c>
      <c r="G2141">
        <v>-7.2001701858085996</v>
      </c>
      <c r="H2141">
        <v>28.179638577656799</v>
      </c>
      <c r="I2141">
        <v>-3.98512169458367</v>
      </c>
      <c r="J2141">
        <v>9.8000000000000007</v>
      </c>
      <c r="K2141">
        <v>37.4545852796888</v>
      </c>
      <c r="L2141">
        <v>-14.0595216945836</v>
      </c>
    </row>
    <row r="2142" spans="1:12" x14ac:dyDescent="0.3">
      <c r="A2142">
        <v>1</v>
      </c>
      <c r="B2142">
        <v>4.18999999999998</v>
      </c>
      <c r="C2142">
        <v>31.881664493779098</v>
      </c>
      <c r="D2142">
        <v>4.5510354161257904</v>
      </c>
      <c r="E2142">
        <v>0</v>
      </c>
      <c r="F2142">
        <v>12.812826100212099</v>
      </c>
      <c r="G2142">
        <v>4.5510354161257904</v>
      </c>
      <c r="H2142">
        <v>26.836842118305199</v>
      </c>
      <c r="I2142">
        <v>5.09811194283985</v>
      </c>
      <c r="J2142">
        <v>9.8000000000000007</v>
      </c>
      <c r="K2142">
        <v>91.500643077805805</v>
      </c>
      <c r="L2142">
        <v>-35.963888057159998</v>
      </c>
    </row>
    <row r="2143" spans="1:12" x14ac:dyDescent="0.3">
      <c r="A2143">
        <v>2</v>
      </c>
      <c r="B2143">
        <v>1.036</v>
      </c>
      <c r="C2143">
        <v>44.026304749780898</v>
      </c>
      <c r="D2143">
        <v>-7.2001701858085996</v>
      </c>
      <c r="E2143">
        <v>0</v>
      </c>
      <c r="F2143">
        <v>51.485681062278601</v>
      </c>
      <c r="G2143">
        <v>-7.2001701858085996</v>
      </c>
      <c r="H2143">
        <v>28.148071204100098</v>
      </c>
      <c r="I2143">
        <v>-3.9067216945836698</v>
      </c>
      <c r="J2143">
        <v>9.8000000000000007</v>
      </c>
      <c r="K2143">
        <v>37.4545852796888</v>
      </c>
      <c r="L2143">
        <v>-14.0595216945836</v>
      </c>
    </row>
    <row r="2144" spans="1:12" x14ac:dyDescent="0.3">
      <c r="A2144">
        <v>1</v>
      </c>
      <c r="B2144">
        <v>4.1989999999999803</v>
      </c>
      <c r="C2144">
        <v>31.9226238125243</v>
      </c>
      <c r="D2144">
        <v>4.5510354161257904</v>
      </c>
      <c r="E2144">
        <v>0</v>
      </c>
      <c r="F2144">
        <v>12.812826100212099</v>
      </c>
      <c r="G2144">
        <v>4.5510354161257904</v>
      </c>
      <c r="H2144">
        <v>26.883122025790701</v>
      </c>
      <c r="I2144">
        <v>5.1863119428398496</v>
      </c>
      <c r="J2144">
        <v>9.8000000000000007</v>
      </c>
      <c r="K2144">
        <v>91.500643077805805</v>
      </c>
      <c r="L2144">
        <v>-35.963888057159998</v>
      </c>
    </row>
    <row r="2145" spans="1:12" x14ac:dyDescent="0.3">
      <c r="A2145">
        <v>2</v>
      </c>
      <c r="B2145">
        <v>1.0449999999999999</v>
      </c>
      <c r="C2145">
        <v>43.961503218108597</v>
      </c>
      <c r="D2145">
        <v>-7.2001701858085996</v>
      </c>
      <c r="E2145">
        <v>0</v>
      </c>
      <c r="F2145">
        <v>51.485681062278601</v>
      </c>
      <c r="G2145">
        <v>-7.2001701858085996</v>
      </c>
      <c r="H2145">
        <v>28.113307608848899</v>
      </c>
      <c r="I2145">
        <v>-3.81852169458368</v>
      </c>
      <c r="J2145">
        <v>9.8000000000000007</v>
      </c>
      <c r="K2145">
        <v>37.4545852796888</v>
      </c>
      <c r="L2145">
        <v>-14.0595216945836</v>
      </c>
    </row>
    <row r="2146" spans="1:12" x14ac:dyDescent="0.3">
      <c r="A2146">
        <v>1</v>
      </c>
      <c r="B2146">
        <v>4.2079999999999798</v>
      </c>
      <c r="C2146">
        <v>31.963583131269399</v>
      </c>
      <c r="D2146">
        <v>4.5510354161257904</v>
      </c>
      <c r="E2146">
        <v>0</v>
      </c>
      <c r="F2146">
        <v>12.812826100212099</v>
      </c>
      <c r="G2146">
        <v>4.5510354161257904</v>
      </c>
      <c r="H2146">
        <v>26.9301957332763</v>
      </c>
      <c r="I2146">
        <v>5.2745119428398501</v>
      </c>
      <c r="J2146">
        <v>9.8000000000000007</v>
      </c>
      <c r="K2146">
        <v>91.500643077805805</v>
      </c>
      <c r="L2146">
        <v>-35.963888057159998</v>
      </c>
    </row>
    <row r="2147" spans="1:12" x14ac:dyDescent="0.3">
      <c r="A2147">
        <v>2</v>
      </c>
      <c r="B2147">
        <v>1.054</v>
      </c>
      <c r="C2147">
        <v>43.896701686436401</v>
      </c>
      <c r="D2147">
        <v>-7.2001701858085996</v>
      </c>
      <c r="E2147">
        <v>0</v>
      </c>
      <c r="F2147">
        <v>51.485681062278601</v>
      </c>
      <c r="G2147">
        <v>-7.2001701858085996</v>
      </c>
      <c r="H2147">
        <v>28.079337813597601</v>
      </c>
      <c r="I2147">
        <v>-3.7303216945836799</v>
      </c>
      <c r="J2147">
        <v>9.8000000000000007</v>
      </c>
      <c r="K2147">
        <v>37.4545852796888</v>
      </c>
      <c r="L2147">
        <v>-14.0595216945836</v>
      </c>
    </row>
    <row r="2148" spans="1:12" x14ac:dyDescent="0.3">
      <c r="A2148">
        <v>1</v>
      </c>
      <c r="B2148">
        <v>4.2169999999999801</v>
      </c>
      <c r="C2148">
        <v>32.004542450014597</v>
      </c>
      <c r="D2148">
        <v>4.5510354161257904</v>
      </c>
      <c r="E2148">
        <v>0</v>
      </c>
      <c r="F2148">
        <v>12.812826100212099</v>
      </c>
      <c r="G2148">
        <v>4.5510354161257904</v>
      </c>
      <c r="H2148">
        <v>26.978063240761799</v>
      </c>
      <c r="I2148">
        <v>5.3627119428398498</v>
      </c>
      <c r="J2148">
        <v>9.8000000000000007</v>
      </c>
      <c r="K2148">
        <v>91.500643077805805</v>
      </c>
      <c r="L2148">
        <v>-35.963888057159998</v>
      </c>
    </row>
    <row r="2149" spans="1:12" x14ac:dyDescent="0.3">
      <c r="A2149">
        <v>2</v>
      </c>
      <c r="B2149">
        <v>1.0629999999999999</v>
      </c>
      <c r="C2149">
        <v>43.831900154764099</v>
      </c>
      <c r="D2149">
        <v>-7.2001701858085996</v>
      </c>
      <c r="E2149">
        <v>0</v>
      </c>
      <c r="F2149">
        <v>51.485681062278601</v>
      </c>
      <c r="G2149">
        <v>-7.2001701858085996</v>
      </c>
      <c r="H2149">
        <v>28.046161818346398</v>
      </c>
      <c r="I2149">
        <v>-3.6421216945836798</v>
      </c>
      <c r="J2149">
        <v>9.8000000000000007</v>
      </c>
      <c r="K2149">
        <v>37.4545852796888</v>
      </c>
      <c r="L2149">
        <v>-14.0595216945836</v>
      </c>
    </row>
    <row r="2150" spans="1:12" x14ac:dyDescent="0.3">
      <c r="A2150">
        <v>1</v>
      </c>
      <c r="B2150">
        <v>4.2259999999999804</v>
      </c>
      <c r="C2150">
        <v>32.045501768759699</v>
      </c>
      <c r="D2150">
        <v>4.5510354161257904</v>
      </c>
      <c r="E2150">
        <v>0</v>
      </c>
      <c r="F2150">
        <v>12.812826100212099</v>
      </c>
      <c r="G2150">
        <v>4.5510354161257904</v>
      </c>
      <c r="H2150">
        <v>27.026724548247401</v>
      </c>
      <c r="I2150">
        <v>5.45091194283986</v>
      </c>
      <c r="J2150">
        <v>9.8000000000000007</v>
      </c>
      <c r="K2150">
        <v>91.500643077805805</v>
      </c>
      <c r="L2150">
        <v>-35.963888057159998</v>
      </c>
    </row>
    <row r="2151" spans="1:12" x14ac:dyDescent="0.3">
      <c r="A2151">
        <v>2</v>
      </c>
      <c r="B2151">
        <v>1.0720000000000001</v>
      </c>
      <c r="C2151">
        <v>43.767098623091798</v>
      </c>
      <c r="D2151">
        <v>-7.2001701858085996</v>
      </c>
      <c r="E2151">
        <v>0</v>
      </c>
      <c r="F2151">
        <v>51.485681062278601</v>
      </c>
      <c r="G2151">
        <v>-7.2001701858085996</v>
      </c>
      <c r="H2151">
        <v>28.0137796230951</v>
      </c>
      <c r="I2151">
        <v>-3.5539216945836798</v>
      </c>
      <c r="J2151">
        <v>9.8000000000000007</v>
      </c>
      <c r="K2151">
        <v>37.4545852796888</v>
      </c>
      <c r="L2151">
        <v>-14.0595216945836</v>
      </c>
    </row>
    <row r="2152" spans="1:12" x14ac:dyDescent="0.3">
      <c r="A2152">
        <v>1</v>
      </c>
      <c r="B2152">
        <v>4.2349999999999897</v>
      </c>
      <c r="C2152">
        <v>32.086461087504802</v>
      </c>
      <c r="D2152">
        <v>4.5510354161257904</v>
      </c>
      <c r="E2152">
        <v>0</v>
      </c>
      <c r="F2152">
        <v>12.812826100212099</v>
      </c>
      <c r="G2152">
        <v>4.5510354161257904</v>
      </c>
      <c r="H2152">
        <v>27.076179655733</v>
      </c>
      <c r="I2152">
        <v>5.5391119428398596</v>
      </c>
      <c r="J2152">
        <v>9.8000000000000007</v>
      </c>
      <c r="K2152">
        <v>91.500643077805805</v>
      </c>
      <c r="L2152">
        <v>-35.963888057159998</v>
      </c>
    </row>
    <row r="2153" spans="1:12" x14ac:dyDescent="0.3">
      <c r="A2153">
        <v>2</v>
      </c>
      <c r="B2153">
        <v>1.081</v>
      </c>
      <c r="C2153">
        <v>43.702297091419503</v>
      </c>
      <c r="D2153">
        <v>-7.2001701858085996</v>
      </c>
      <c r="E2153">
        <v>0</v>
      </c>
      <c r="F2153">
        <v>51.485681062278601</v>
      </c>
      <c r="G2153">
        <v>-7.2001701858085996</v>
      </c>
      <c r="H2153">
        <v>27.982191227843899</v>
      </c>
      <c r="I2153">
        <v>-3.4657216945836802</v>
      </c>
      <c r="J2153">
        <v>9.8000000000000007</v>
      </c>
      <c r="K2153">
        <v>37.4545852796888</v>
      </c>
      <c r="L2153">
        <v>-14.0595216945836</v>
      </c>
    </row>
    <row r="2154" spans="1:12" x14ac:dyDescent="0.3">
      <c r="A2154">
        <v>1</v>
      </c>
      <c r="B2154">
        <v>4.24399999999999</v>
      </c>
      <c r="C2154">
        <v>32.127420406250003</v>
      </c>
      <c r="D2154">
        <v>4.5510354161257904</v>
      </c>
      <c r="E2154">
        <v>0</v>
      </c>
      <c r="F2154">
        <v>12.812826100212099</v>
      </c>
      <c r="G2154">
        <v>4.5510354161257904</v>
      </c>
      <c r="H2154">
        <v>27.1264285632185</v>
      </c>
      <c r="I2154">
        <v>5.6273119428398699</v>
      </c>
      <c r="J2154">
        <v>9.8000000000000007</v>
      </c>
      <c r="K2154">
        <v>91.500643077805805</v>
      </c>
      <c r="L2154">
        <v>-35.963888057159998</v>
      </c>
    </row>
    <row r="2155" spans="1:12" x14ac:dyDescent="0.3">
      <c r="A2155">
        <v>2</v>
      </c>
      <c r="B2155">
        <v>1.0900000000000001</v>
      </c>
      <c r="C2155">
        <v>43.6374955597473</v>
      </c>
      <c r="D2155">
        <v>-7.2001701858085996</v>
      </c>
      <c r="E2155">
        <v>0</v>
      </c>
      <c r="F2155">
        <v>51.485681062278601</v>
      </c>
      <c r="G2155">
        <v>-7.2001701858085996</v>
      </c>
      <c r="H2155">
        <v>27.951396632592601</v>
      </c>
      <c r="I2155">
        <v>-3.3775216945836801</v>
      </c>
      <c r="J2155">
        <v>9.8000000000000007</v>
      </c>
      <c r="K2155">
        <v>37.4545852796888</v>
      </c>
      <c r="L2155">
        <v>-14.0595216945836</v>
      </c>
    </row>
    <row r="2156" spans="1:12" x14ac:dyDescent="0.3">
      <c r="A2156">
        <v>1</v>
      </c>
      <c r="B2156">
        <v>4.2529999999999903</v>
      </c>
      <c r="C2156">
        <v>32.168379724995098</v>
      </c>
      <c r="D2156">
        <v>4.5510354161257904</v>
      </c>
      <c r="E2156">
        <v>0</v>
      </c>
      <c r="F2156">
        <v>12.812826100212099</v>
      </c>
      <c r="G2156">
        <v>4.5510354161257904</v>
      </c>
      <c r="H2156">
        <v>27.1774712707041</v>
      </c>
      <c r="I2156">
        <v>5.7155119428398704</v>
      </c>
      <c r="J2156">
        <v>9.8000000000000007</v>
      </c>
      <c r="K2156">
        <v>91.500643077805805</v>
      </c>
      <c r="L2156">
        <v>-35.963888057159998</v>
      </c>
    </row>
    <row r="2157" spans="1:12" x14ac:dyDescent="0.3">
      <c r="A2157">
        <v>2</v>
      </c>
      <c r="B2157">
        <v>1.099</v>
      </c>
      <c r="C2157">
        <v>43.572694028074999</v>
      </c>
      <c r="D2157">
        <v>-7.2001701858085996</v>
      </c>
      <c r="E2157">
        <v>0</v>
      </c>
      <c r="F2157">
        <v>51.485681062278601</v>
      </c>
      <c r="G2157">
        <v>-7.2001701858085996</v>
      </c>
      <c r="H2157">
        <v>27.9213958373414</v>
      </c>
      <c r="I2157">
        <v>-3.2893216945836801</v>
      </c>
      <c r="J2157">
        <v>9.8000000000000007</v>
      </c>
      <c r="K2157">
        <v>37.4545852796888</v>
      </c>
      <c r="L2157">
        <v>-14.0595216945836</v>
      </c>
    </row>
    <row r="2158" spans="1:12" x14ac:dyDescent="0.3">
      <c r="A2158">
        <v>1</v>
      </c>
      <c r="B2158">
        <v>4.2619999999999898</v>
      </c>
      <c r="C2158">
        <v>32.209339043740201</v>
      </c>
      <c r="D2158">
        <v>4.5510354161257904</v>
      </c>
      <c r="E2158">
        <v>0</v>
      </c>
      <c r="F2158">
        <v>12.812826100212099</v>
      </c>
      <c r="G2158">
        <v>4.5510354161257904</v>
      </c>
      <c r="H2158">
        <v>27.2293077781897</v>
      </c>
      <c r="I2158">
        <v>5.80371194283987</v>
      </c>
      <c r="J2158">
        <v>9.8000000000000007</v>
      </c>
      <c r="K2158">
        <v>91.500643077805805</v>
      </c>
      <c r="L2158">
        <v>-35.963888057159998</v>
      </c>
    </row>
    <row r="2159" spans="1:12" x14ac:dyDescent="0.3">
      <c r="A2159">
        <v>2</v>
      </c>
      <c r="B2159">
        <v>1.1079999999999901</v>
      </c>
      <c r="C2159">
        <v>43.507892496402697</v>
      </c>
      <c r="D2159">
        <v>-7.2001701858085996</v>
      </c>
      <c r="E2159">
        <v>0</v>
      </c>
      <c r="F2159">
        <v>51.485681062278601</v>
      </c>
      <c r="G2159">
        <v>-7.2001701858085996</v>
      </c>
      <c r="H2159">
        <v>27.8921888420901</v>
      </c>
      <c r="I2159">
        <v>-3.20112169458368</v>
      </c>
      <c r="J2159">
        <v>9.8000000000000007</v>
      </c>
      <c r="K2159">
        <v>37.4545852796888</v>
      </c>
      <c r="L2159">
        <v>-14.0595216945836</v>
      </c>
    </row>
    <row r="2160" spans="1:12" x14ac:dyDescent="0.3">
      <c r="A2160">
        <v>1</v>
      </c>
      <c r="B2160">
        <v>4.2699999999999898</v>
      </c>
      <c r="C2160">
        <v>32.245747327069203</v>
      </c>
      <c r="D2160">
        <v>4.5510354161257904</v>
      </c>
      <c r="E2160">
        <v>0</v>
      </c>
      <c r="F2160">
        <v>12.812826100212099</v>
      </c>
      <c r="G2160">
        <v>4.5510354161257904</v>
      </c>
      <c r="H2160">
        <v>27.2760510737324</v>
      </c>
      <c r="I2160">
        <v>5.8821119428398703</v>
      </c>
      <c r="J2160">
        <v>9.8000000000000007</v>
      </c>
      <c r="K2160">
        <v>91.500643077805805</v>
      </c>
      <c r="L2160">
        <v>-35.963888057159998</v>
      </c>
    </row>
    <row r="2161" spans="1:12" x14ac:dyDescent="0.3">
      <c r="A2161">
        <v>2</v>
      </c>
      <c r="B2161">
        <v>1.1159999999999899</v>
      </c>
      <c r="C2161">
        <v>43.450291134916199</v>
      </c>
      <c r="D2161">
        <v>-7.2001701858085996</v>
      </c>
      <c r="E2161">
        <v>0</v>
      </c>
      <c r="F2161">
        <v>51.485681062278601</v>
      </c>
      <c r="G2161">
        <v>-7.2001701858085996</v>
      </c>
      <c r="H2161">
        <v>27.866893468533402</v>
      </c>
      <c r="I2161">
        <v>-3.1227216945836802</v>
      </c>
      <c r="J2161">
        <v>9.8000000000000007</v>
      </c>
      <c r="K2161">
        <v>37.4545852796888</v>
      </c>
      <c r="L2161">
        <v>-14.0595216945836</v>
      </c>
    </row>
    <row r="2162" spans="1:12" x14ac:dyDescent="0.3">
      <c r="A2162">
        <v>1</v>
      </c>
      <c r="B2162">
        <v>4.2789999999999901</v>
      </c>
      <c r="C2162">
        <v>32.286706645814398</v>
      </c>
      <c r="D2162">
        <v>4.5510354161257904</v>
      </c>
      <c r="E2162">
        <v>0</v>
      </c>
      <c r="F2162">
        <v>12.812826100212099</v>
      </c>
      <c r="G2162">
        <v>4.5510354161257904</v>
      </c>
      <c r="H2162">
        <v>27.329386981217901</v>
      </c>
      <c r="I2162">
        <v>5.9703119428398699</v>
      </c>
      <c r="J2162">
        <v>9.8000000000000007</v>
      </c>
      <c r="K2162">
        <v>91.500643077805805</v>
      </c>
      <c r="L2162">
        <v>-35.963888057159998</v>
      </c>
    </row>
    <row r="2163" spans="1:12" x14ac:dyDescent="0.3">
      <c r="A2163">
        <v>2</v>
      </c>
      <c r="B2163">
        <v>1.12499999999999</v>
      </c>
      <c r="C2163">
        <v>43.385489603243997</v>
      </c>
      <c r="D2163">
        <v>-7.2001701858085996</v>
      </c>
      <c r="E2163">
        <v>0</v>
      </c>
      <c r="F2163">
        <v>51.485681062278601</v>
      </c>
      <c r="G2163">
        <v>-7.2001701858085996</v>
      </c>
      <c r="H2163">
        <v>27.839185873282201</v>
      </c>
      <c r="I2163">
        <v>-3.0345216945836802</v>
      </c>
      <c r="J2163">
        <v>9.8000000000000007</v>
      </c>
      <c r="K2163">
        <v>37.4545852796888</v>
      </c>
      <c r="L2163">
        <v>-14.0595216945836</v>
      </c>
    </row>
    <row r="2164" spans="1:12" x14ac:dyDescent="0.3">
      <c r="A2164">
        <v>1</v>
      </c>
      <c r="B2164">
        <v>4.2879999999999896</v>
      </c>
      <c r="C2164">
        <v>32.3276659645595</v>
      </c>
      <c r="D2164">
        <v>4.5510354161257904</v>
      </c>
      <c r="E2164">
        <v>0</v>
      </c>
      <c r="F2164">
        <v>12.812826100212099</v>
      </c>
      <c r="G2164">
        <v>4.5510354161257904</v>
      </c>
      <c r="H2164">
        <v>27.383516688703502</v>
      </c>
      <c r="I2164">
        <v>6.0585119428398801</v>
      </c>
      <c r="J2164">
        <v>9.8000000000000007</v>
      </c>
      <c r="K2164">
        <v>91.500643077805805</v>
      </c>
      <c r="L2164">
        <v>-35.963888057159998</v>
      </c>
    </row>
    <row r="2165" spans="1:12" x14ac:dyDescent="0.3">
      <c r="A2165">
        <v>2</v>
      </c>
      <c r="B2165">
        <v>1.1339999999999899</v>
      </c>
      <c r="C2165">
        <v>43.320688071571702</v>
      </c>
      <c r="D2165">
        <v>-7.2001701858085996</v>
      </c>
      <c r="E2165">
        <v>0</v>
      </c>
      <c r="F2165">
        <v>51.485681062278601</v>
      </c>
      <c r="G2165">
        <v>-7.2001701858085996</v>
      </c>
      <c r="H2165">
        <v>27.812272078030901</v>
      </c>
      <c r="I2165">
        <v>-2.9463216945836801</v>
      </c>
      <c r="J2165">
        <v>9.8000000000000007</v>
      </c>
      <c r="K2165">
        <v>37.4545852796888</v>
      </c>
      <c r="L2165">
        <v>-14.0595216945836</v>
      </c>
    </row>
    <row r="2166" spans="1:12" x14ac:dyDescent="0.3">
      <c r="A2166">
        <v>1</v>
      </c>
      <c r="B2166">
        <v>4.2969999999999899</v>
      </c>
      <c r="C2166">
        <v>32.368625283304603</v>
      </c>
      <c r="D2166">
        <v>4.5510354161257904</v>
      </c>
      <c r="E2166">
        <v>0</v>
      </c>
      <c r="F2166">
        <v>12.812826100212099</v>
      </c>
      <c r="G2166">
        <v>4.5510354161257904</v>
      </c>
      <c r="H2166">
        <v>27.438440196189099</v>
      </c>
      <c r="I2166">
        <v>6.1467119428398798</v>
      </c>
      <c r="J2166">
        <v>9.8000000000000007</v>
      </c>
      <c r="K2166">
        <v>91.500643077805805</v>
      </c>
      <c r="L2166">
        <v>-35.963888057159998</v>
      </c>
    </row>
    <row r="2167" spans="1:12" x14ac:dyDescent="0.3">
      <c r="A2167">
        <v>2</v>
      </c>
      <c r="B2167">
        <v>1.14299999999999</v>
      </c>
      <c r="C2167">
        <v>43.2558865398994</v>
      </c>
      <c r="D2167">
        <v>-7.2001701858085996</v>
      </c>
      <c r="E2167">
        <v>0</v>
      </c>
      <c r="F2167">
        <v>51.485681062278601</v>
      </c>
      <c r="G2167">
        <v>-7.2001701858085996</v>
      </c>
      <c r="H2167">
        <v>27.786152082779701</v>
      </c>
      <c r="I2167">
        <v>-2.8581216945836898</v>
      </c>
      <c r="J2167">
        <v>9.8000000000000007</v>
      </c>
      <c r="K2167">
        <v>37.4545852796888</v>
      </c>
      <c r="L2167">
        <v>-14.0595216945836</v>
      </c>
    </row>
    <row r="2168" spans="1:12" x14ac:dyDescent="0.3">
      <c r="A2168">
        <v>1</v>
      </c>
      <c r="B2168">
        <v>4.3049999999999899</v>
      </c>
      <c r="C2168">
        <v>32.405033566633598</v>
      </c>
      <c r="D2168">
        <v>4.5510354161257904</v>
      </c>
      <c r="E2168">
        <v>0</v>
      </c>
      <c r="F2168">
        <v>12.812826100212099</v>
      </c>
      <c r="G2168">
        <v>4.5510354161257904</v>
      </c>
      <c r="H2168">
        <v>27.487927491731799</v>
      </c>
      <c r="I2168">
        <v>6.22511194283988</v>
      </c>
      <c r="J2168">
        <v>9.8000000000000007</v>
      </c>
      <c r="K2168">
        <v>91.500643077805805</v>
      </c>
      <c r="L2168">
        <v>-35.963888057159998</v>
      </c>
    </row>
    <row r="2169" spans="1:12" x14ac:dyDescent="0.3">
      <c r="A2169">
        <v>2</v>
      </c>
      <c r="B2169">
        <v>1.15099999999999</v>
      </c>
      <c r="C2169">
        <v>43.198285178412902</v>
      </c>
      <c r="D2169">
        <v>-7.2001701858085996</v>
      </c>
      <c r="E2169">
        <v>0</v>
      </c>
      <c r="F2169">
        <v>51.485681062278601</v>
      </c>
      <c r="G2169">
        <v>-7.2001701858085996</v>
      </c>
      <c r="H2169">
        <v>27.763600709222999</v>
      </c>
      <c r="I2169">
        <v>-2.77972169458369</v>
      </c>
      <c r="J2169">
        <v>9.8000000000000007</v>
      </c>
      <c r="K2169">
        <v>37.4545852796888</v>
      </c>
      <c r="L2169">
        <v>-14.0595216945836</v>
      </c>
    </row>
    <row r="2170" spans="1:12" x14ac:dyDescent="0.3">
      <c r="A2170">
        <v>1</v>
      </c>
      <c r="B2170">
        <v>4.31299999999999</v>
      </c>
      <c r="C2170">
        <v>32.441441849962601</v>
      </c>
      <c r="D2170">
        <v>4.5510354161257904</v>
      </c>
      <c r="E2170">
        <v>0</v>
      </c>
      <c r="F2170">
        <v>12.812826100212099</v>
      </c>
      <c r="G2170">
        <v>4.5510354161257904</v>
      </c>
      <c r="H2170">
        <v>27.5380419872745</v>
      </c>
      <c r="I2170">
        <v>6.30351194283989</v>
      </c>
      <c r="J2170">
        <v>9.8000000000000007</v>
      </c>
      <c r="K2170">
        <v>91.500643077805805</v>
      </c>
      <c r="L2170">
        <v>-35.963888057159998</v>
      </c>
    </row>
    <row r="2171" spans="1:12" x14ac:dyDescent="0.3">
      <c r="A2171">
        <v>2</v>
      </c>
      <c r="B2171">
        <v>1.15899999999999</v>
      </c>
      <c r="C2171">
        <v>43.140683816926497</v>
      </c>
      <c r="D2171">
        <v>-7.2001701858085996</v>
      </c>
      <c r="E2171">
        <v>0</v>
      </c>
      <c r="F2171">
        <v>51.485681062278601</v>
      </c>
      <c r="G2171">
        <v>-7.2001701858085996</v>
      </c>
      <c r="H2171">
        <v>27.741676535666301</v>
      </c>
      <c r="I2171">
        <v>-2.7013216945836902</v>
      </c>
      <c r="J2171">
        <v>9.8000000000000007</v>
      </c>
      <c r="K2171">
        <v>37.4545852796888</v>
      </c>
      <c r="L2171">
        <v>-14.0595216945836</v>
      </c>
    </row>
    <row r="2172" spans="1:12" x14ac:dyDescent="0.3">
      <c r="A2172">
        <v>1</v>
      </c>
      <c r="B2172">
        <v>4.32099999999999</v>
      </c>
      <c r="C2172">
        <v>32.477850133291597</v>
      </c>
      <c r="D2172">
        <v>4.5510354161257904</v>
      </c>
      <c r="E2172">
        <v>0</v>
      </c>
      <c r="F2172">
        <v>12.812826100212099</v>
      </c>
      <c r="G2172">
        <v>4.5510354161257904</v>
      </c>
      <c r="H2172">
        <v>27.588783682817201</v>
      </c>
      <c r="I2172">
        <v>6.3819119428398796</v>
      </c>
      <c r="J2172">
        <v>9.8000000000000007</v>
      </c>
      <c r="K2172">
        <v>91.500643077805805</v>
      </c>
      <c r="L2172">
        <v>-35.963888057159998</v>
      </c>
    </row>
    <row r="2173" spans="1:12" x14ac:dyDescent="0.3">
      <c r="A2173">
        <v>2</v>
      </c>
      <c r="B2173">
        <v>1.16699999999999</v>
      </c>
      <c r="C2173">
        <v>43.08308245544</v>
      </c>
      <c r="D2173">
        <v>-7.2001701858085996</v>
      </c>
      <c r="E2173">
        <v>0</v>
      </c>
      <c r="F2173">
        <v>51.485681062278601</v>
      </c>
      <c r="G2173">
        <v>-7.2001701858085996</v>
      </c>
      <c r="H2173">
        <v>27.720379562109699</v>
      </c>
      <c r="I2173">
        <v>-2.62292169458369</v>
      </c>
      <c r="J2173">
        <v>9.8000000000000007</v>
      </c>
      <c r="K2173">
        <v>37.4545852796888</v>
      </c>
      <c r="L2173">
        <v>-14.0595216945836</v>
      </c>
    </row>
    <row r="2174" spans="1:12" x14ac:dyDescent="0.3">
      <c r="A2174">
        <v>1</v>
      </c>
      <c r="B2174">
        <v>4.32899999999999</v>
      </c>
      <c r="C2174">
        <v>32.514258416620699</v>
      </c>
      <c r="D2174">
        <v>4.5510354161257904</v>
      </c>
      <c r="E2174">
        <v>0</v>
      </c>
      <c r="F2174">
        <v>12.812826100212099</v>
      </c>
      <c r="G2174">
        <v>4.5510354161257904</v>
      </c>
      <c r="H2174">
        <v>27.640152578359899</v>
      </c>
      <c r="I2174">
        <v>6.4603119428398799</v>
      </c>
      <c r="J2174">
        <v>9.8000000000000007</v>
      </c>
      <c r="K2174">
        <v>91.500643077805805</v>
      </c>
      <c r="L2174">
        <v>-35.963888057159998</v>
      </c>
    </row>
    <row r="2175" spans="1:12" x14ac:dyDescent="0.3">
      <c r="A2175">
        <v>2</v>
      </c>
      <c r="B2175">
        <v>1.1749999999999901</v>
      </c>
      <c r="C2175">
        <v>43.025481093953502</v>
      </c>
      <c r="D2175">
        <v>-7.2001701858085996</v>
      </c>
      <c r="E2175">
        <v>0</v>
      </c>
      <c r="F2175">
        <v>51.485681062278601</v>
      </c>
      <c r="G2175">
        <v>-7.2001701858085996</v>
      </c>
      <c r="H2175">
        <v>27.699709788553001</v>
      </c>
      <c r="I2175">
        <v>-2.5445216945836799</v>
      </c>
      <c r="J2175">
        <v>9.8000000000000007</v>
      </c>
      <c r="K2175">
        <v>37.4545852796888</v>
      </c>
      <c r="L2175">
        <v>-14.0595216945836</v>
      </c>
    </row>
    <row r="2176" spans="1:12" x14ac:dyDescent="0.3">
      <c r="A2176">
        <v>1</v>
      </c>
      <c r="B2176">
        <v>4.33699999999999</v>
      </c>
      <c r="C2176">
        <v>32.550666699949701</v>
      </c>
      <c r="D2176">
        <v>4.5510354161257904</v>
      </c>
      <c r="E2176">
        <v>0</v>
      </c>
      <c r="F2176">
        <v>12.812826100212099</v>
      </c>
      <c r="G2176">
        <v>4.5510354161257904</v>
      </c>
      <c r="H2176">
        <v>27.692148673902601</v>
      </c>
      <c r="I2176">
        <v>6.5387119428398801</v>
      </c>
      <c r="J2176">
        <v>9.8000000000000007</v>
      </c>
      <c r="K2176">
        <v>91.500643077805805</v>
      </c>
      <c r="L2176">
        <v>-35.963888057159998</v>
      </c>
    </row>
    <row r="2177" spans="1:12" x14ac:dyDescent="0.3">
      <c r="A2177">
        <v>2</v>
      </c>
      <c r="B2177">
        <v>1.1829999999999901</v>
      </c>
      <c r="C2177">
        <v>42.967879732467097</v>
      </c>
      <c r="D2177">
        <v>-7.2001701858085996</v>
      </c>
      <c r="E2177">
        <v>0</v>
      </c>
      <c r="F2177">
        <v>51.485681062278601</v>
      </c>
      <c r="G2177">
        <v>-7.2001701858085996</v>
      </c>
      <c r="H2177">
        <v>27.6796672149963</v>
      </c>
      <c r="I2177">
        <v>-2.4661216945836801</v>
      </c>
      <c r="J2177">
        <v>9.8000000000000007</v>
      </c>
      <c r="K2177">
        <v>37.4545852796888</v>
      </c>
      <c r="L2177">
        <v>-14.0595216945836</v>
      </c>
    </row>
    <row r="2178" spans="1:12" x14ac:dyDescent="0.3">
      <c r="A2178">
        <v>1</v>
      </c>
      <c r="B2178">
        <v>4.34499999999999</v>
      </c>
      <c r="C2178">
        <v>32.587074983278697</v>
      </c>
      <c r="D2178">
        <v>4.5510354161257904</v>
      </c>
      <c r="E2178">
        <v>0</v>
      </c>
      <c r="F2178">
        <v>12.812826100212099</v>
      </c>
      <c r="G2178">
        <v>4.5510354161257904</v>
      </c>
      <c r="H2178">
        <v>27.744771969445399</v>
      </c>
      <c r="I2178">
        <v>6.6171119428398901</v>
      </c>
      <c r="J2178">
        <v>9.8000000000000007</v>
      </c>
      <c r="K2178">
        <v>91.500643077805805</v>
      </c>
      <c r="L2178">
        <v>-35.963888057159998</v>
      </c>
    </row>
    <row r="2179" spans="1:12" x14ac:dyDescent="0.3">
      <c r="A2179">
        <v>2</v>
      </c>
      <c r="B2179">
        <v>1.1909999999999901</v>
      </c>
      <c r="C2179">
        <v>42.910278370980599</v>
      </c>
      <c r="D2179">
        <v>-7.2001701858085996</v>
      </c>
      <c r="E2179">
        <v>0</v>
      </c>
      <c r="F2179">
        <v>51.485681062278601</v>
      </c>
      <c r="G2179">
        <v>-7.2001701858085996</v>
      </c>
      <c r="H2179">
        <v>27.660251841439699</v>
      </c>
      <c r="I2179">
        <v>-2.3877216945836799</v>
      </c>
      <c r="J2179">
        <v>9.8000000000000007</v>
      </c>
      <c r="K2179">
        <v>37.4545852796888</v>
      </c>
      <c r="L2179">
        <v>-14.0595216945836</v>
      </c>
    </row>
    <row r="2180" spans="1:12" x14ac:dyDescent="0.3">
      <c r="A2180">
        <v>1</v>
      </c>
      <c r="B2180">
        <v>4.35299999999999</v>
      </c>
      <c r="C2180">
        <v>32.6234832666077</v>
      </c>
      <c r="D2180">
        <v>4.5510354161257904</v>
      </c>
      <c r="E2180">
        <v>0</v>
      </c>
      <c r="F2180">
        <v>12.812826100212099</v>
      </c>
      <c r="G2180">
        <v>4.5510354161257904</v>
      </c>
      <c r="H2180">
        <v>27.798022464988101</v>
      </c>
      <c r="I2180">
        <v>6.6955119428398797</v>
      </c>
      <c r="J2180">
        <v>9.8000000000000007</v>
      </c>
      <c r="K2180">
        <v>91.500643077805805</v>
      </c>
      <c r="L2180">
        <v>-35.963888057159998</v>
      </c>
    </row>
    <row r="2181" spans="1:12" x14ac:dyDescent="0.3">
      <c r="A2181">
        <v>2</v>
      </c>
      <c r="B2181">
        <v>1.1989999999999901</v>
      </c>
      <c r="C2181">
        <v>42.852677009494101</v>
      </c>
      <c r="D2181">
        <v>-7.2001701858085996</v>
      </c>
      <c r="E2181">
        <v>0</v>
      </c>
      <c r="F2181">
        <v>51.485681062278601</v>
      </c>
      <c r="G2181">
        <v>-7.2001701858085996</v>
      </c>
      <c r="H2181">
        <v>27.641463667882999</v>
      </c>
      <c r="I2181">
        <v>-2.3093216945836801</v>
      </c>
      <c r="J2181">
        <v>9.8000000000000007</v>
      </c>
      <c r="K2181">
        <v>37.4545852796888</v>
      </c>
      <c r="L2181">
        <v>-14.0595216945836</v>
      </c>
    </row>
    <row r="2182" spans="1:12" x14ac:dyDescent="0.3">
      <c r="A2182">
        <v>1</v>
      </c>
      <c r="B2182">
        <v>4.36099999999999</v>
      </c>
      <c r="C2182">
        <v>32.659891549936702</v>
      </c>
      <c r="D2182">
        <v>4.5510354161257904</v>
      </c>
      <c r="E2182">
        <v>0</v>
      </c>
      <c r="F2182">
        <v>12.812826100212099</v>
      </c>
      <c r="G2182">
        <v>4.5510354161257904</v>
      </c>
      <c r="H2182">
        <v>27.8519001605308</v>
      </c>
      <c r="I2182">
        <v>6.77391194283988</v>
      </c>
      <c r="J2182">
        <v>9.8000000000000007</v>
      </c>
      <c r="K2182">
        <v>91.500643077805805</v>
      </c>
      <c r="L2182">
        <v>-35.963888057159998</v>
      </c>
    </row>
    <row r="2183" spans="1:12" x14ac:dyDescent="0.3">
      <c r="A2183">
        <v>2</v>
      </c>
      <c r="B2183">
        <v>1.2069999999999901</v>
      </c>
      <c r="C2183">
        <v>42.795075648007703</v>
      </c>
      <c r="D2183">
        <v>-7.2001701858085996</v>
      </c>
      <c r="E2183">
        <v>0</v>
      </c>
      <c r="F2183">
        <v>51.485681062278601</v>
      </c>
      <c r="G2183">
        <v>-7.2001701858085996</v>
      </c>
      <c r="H2183">
        <v>27.623302694326298</v>
      </c>
      <c r="I2183">
        <v>-2.2309216945836798</v>
      </c>
      <c r="J2183">
        <v>9.8000000000000007</v>
      </c>
      <c r="K2183">
        <v>37.4545852796888</v>
      </c>
      <c r="L2183">
        <v>-14.0595216945836</v>
      </c>
    </row>
    <row r="2184" spans="1:12" x14ac:dyDescent="0.3">
      <c r="A2184">
        <v>1</v>
      </c>
      <c r="B2184">
        <v>4.36899999999999</v>
      </c>
      <c r="C2184">
        <v>32.696299833265698</v>
      </c>
      <c r="D2184">
        <v>4.5510354161257904</v>
      </c>
      <c r="E2184">
        <v>0</v>
      </c>
      <c r="F2184">
        <v>12.812826100212099</v>
      </c>
      <c r="G2184">
        <v>4.5510354161257904</v>
      </c>
      <c r="H2184">
        <v>27.906405056073499</v>
      </c>
      <c r="I2184">
        <v>6.85231194283989</v>
      </c>
      <c r="J2184">
        <v>9.8000000000000007</v>
      </c>
      <c r="K2184">
        <v>91.500643077805805</v>
      </c>
      <c r="L2184">
        <v>-35.963888057159998</v>
      </c>
    </row>
    <row r="2185" spans="1:12" x14ac:dyDescent="0.3">
      <c r="A2185">
        <v>2</v>
      </c>
      <c r="B2185">
        <v>1.2149999999999901</v>
      </c>
      <c r="C2185">
        <v>42.737474286521199</v>
      </c>
      <c r="D2185">
        <v>-7.2001701858085996</v>
      </c>
      <c r="E2185">
        <v>0</v>
      </c>
      <c r="F2185">
        <v>51.485681062278601</v>
      </c>
      <c r="G2185">
        <v>-7.2001701858085996</v>
      </c>
      <c r="H2185">
        <v>27.605768920769702</v>
      </c>
      <c r="I2185">
        <v>-2.1525216945836898</v>
      </c>
      <c r="J2185">
        <v>9.8000000000000007</v>
      </c>
      <c r="K2185">
        <v>37.4545852796888</v>
      </c>
      <c r="L2185">
        <v>-14.0595216945836</v>
      </c>
    </row>
    <row r="2186" spans="1:12" x14ac:dyDescent="0.3">
      <c r="A2186">
        <v>1</v>
      </c>
      <c r="B2186">
        <v>4.37699999999999</v>
      </c>
      <c r="C2186">
        <v>32.732708116594701</v>
      </c>
      <c r="D2186">
        <v>4.5510354161257904</v>
      </c>
      <c r="E2186">
        <v>0</v>
      </c>
      <c r="F2186">
        <v>12.812826100212099</v>
      </c>
      <c r="G2186">
        <v>4.5510354161257904</v>
      </c>
      <c r="H2186">
        <v>27.961537151616199</v>
      </c>
      <c r="I2186">
        <v>6.9307119428398902</v>
      </c>
      <c r="J2186">
        <v>9.8000000000000007</v>
      </c>
      <c r="K2186">
        <v>91.500643077805805</v>
      </c>
      <c r="L2186">
        <v>-35.963888057159998</v>
      </c>
    </row>
    <row r="2187" spans="1:12" x14ac:dyDescent="0.3">
      <c r="A2187">
        <v>2</v>
      </c>
      <c r="B2187">
        <v>1.2229999999999901</v>
      </c>
      <c r="C2187">
        <v>42.679872925034701</v>
      </c>
      <c r="D2187">
        <v>-7.2001701858085996</v>
      </c>
      <c r="E2187">
        <v>0</v>
      </c>
      <c r="F2187">
        <v>51.485681062278601</v>
      </c>
      <c r="G2187">
        <v>-7.2001701858085996</v>
      </c>
      <c r="H2187">
        <v>27.588862347212999</v>
      </c>
      <c r="I2187">
        <v>-2.07412169458369</v>
      </c>
      <c r="J2187">
        <v>9.8000000000000007</v>
      </c>
      <c r="K2187">
        <v>37.4545852796888</v>
      </c>
      <c r="L2187">
        <v>-14.0595216945836</v>
      </c>
    </row>
    <row r="2188" spans="1:12" x14ac:dyDescent="0.3">
      <c r="A2188">
        <v>1</v>
      </c>
      <c r="B2188">
        <v>4.38499999999999</v>
      </c>
      <c r="C2188">
        <v>32.769116399923703</v>
      </c>
      <c r="D2188">
        <v>4.5510354161257904</v>
      </c>
      <c r="E2188">
        <v>0</v>
      </c>
      <c r="F2188">
        <v>12.812826100212099</v>
      </c>
      <c r="G2188">
        <v>4.5510354161257904</v>
      </c>
      <c r="H2188">
        <v>28.017296447159001</v>
      </c>
      <c r="I2188">
        <v>7.0091119428398798</v>
      </c>
      <c r="J2188">
        <v>9.8000000000000007</v>
      </c>
      <c r="K2188">
        <v>91.500643077805805</v>
      </c>
      <c r="L2188">
        <v>-35.963888057159998</v>
      </c>
    </row>
    <row r="2189" spans="1:12" x14ac:dyDescent="0.3">
      <c r="A2189">
        <v>2</v>
      </c>
      <c r="B2189">
        <v>1.2309999999999901</v>
      </c>
      <c r="C2189">
        <v>42.622271563548203</v>
      </c>
      <c r="D2189">
        <v>-7.2001701858085996</v>
      </c>
      <c r="E2189">
        <v>0</v>
      </c>
      <c r="F2189">
        <v>51.485681062278601</v>
      </c>
      <c r="G2189">
        <v>-7.2001701858085996</v>
      </c>
      <c r="H2189">
        <v>27.572582973656299</v>
      </c>
      <c r="I2189">
        <v>-1.99572169458368</v>
      </c>
      <c r="J2189">
        <v>9.8000000000000007</v>
      </c>
      <c r="K2189">
        <v>37.4545852796888</v>
      </c>
      <c r="L2189">
        <v>-14.0595216945836</v>
      </c>
    </row>
    <row r="2190" spans="1:12" x14ac:dyDescent="0.3">
      <c r="A2190">
        <v>1</v>
      </c>
      <c r="B2190">
        <v>4.3939999999999904</v>
      </c>
      <c r="C2190">
        <v>32.810075718668799</v>
      </c>
      <c r="D2190">
        <v>4.5510354161257904</v>
      </c>
      <c r="E2190">
        <v>0</v>
      </c>
      <c r="F2190">
        <v>12.812826100212099</v>
      </c>
      <c r="G2190">
        <v>4.5510354161257904</v>
      </c>
      <c r="H2190">
        <v>28.080775354644501</v>
      </c>
      <c r="I2190">
        <v>7.0973119428398901</v>
      </c>
      <c r="J2190">
        <v>9.8000000000000007</v>
      </c>
      <c r="K2190">
        <v>91.500643077805805</v>
      </c>
      <c r="L2190">
        <v>-35.963888057159998</v>
      </c>
    </row>
    <row r="2191" spans="1:12" x14ac:dyDescent="0.3">
      <c r="A2191">
        <v>2</v>
      </c>
      <c r="B2191">
        <v>1.23999999999999</v>
      </c>
      <c r="C2191">
        <v>42.557470031876001</v>
      </c>
      <c r="D2191">
        <v>-7.2001701858085996</v>
      </c>
      <c r="E2191">
        <v>0</v>
      </c>
      <c r="F2191">
        <v>51.485681062278601</v>
      </c>
      <c r="G2191">
        <v>-7.2001701858085996</v>
      </c>
      <c r="H2191">
        <v>27.555018378405101</v>
      </c>
      <c r="I2191">
        <v>-1.9075216945836899</v>
      </c>
      <c r="J2191">
        <v>9.8000000000000007</v>
      </c>
      <c r="K2191">
        <v>37.4545852796888</v>
      </c>
      <c r="L2191">
        <v>-14.0595216945836</v>
      </c>
    </row>
    <row r="2192" spans="1:12" x14ac:dyDescent="0.3">
      <c r="A2192">
        <v>1</v>
      </c>
      <c r="B2192">
        <v>4.4029999999999898</v>
      </c>
      <c r="C2192">
        <v>32.851035037414</v>
      </c>
      <c r="D2192">
        <v>4.5510354161257904</v>
      </c>
      <c r="E2192">
        <v>0</v>
      </c>
      <c r="F2192">
        <v>12.812826100212099</v>
      </c>
      <c r="G2192">
        <v>4.5510354161257904</v>
      </c>
      <c r="H2192">
        <v>28.145048062130101</v>
      </c>
      <c r="I2192">
        <v>7.1855119428398897</v>
      </c>
      <c r="J2192">
        <v>9.8000000000000007</v>
      </c>
      <c r="K2192">
        <v>91.500643077805805</v>
      </c>
      <c r="L2192">
        <v>-35.963888057159998</v>
      </c>
    </row>
    <row r="2193" spans="1:12" x14ac:dyDescent="0.3">
      <c r="A2193">
        <v>2</v>
      </c>
      <c r="B2193">
        <v>1.2489999999999899</v>
      </c>
      <c r="C2193">
        <v>42.492668500203699</v>
      </c>
      <c r="D2193">
        <v>-7.2001701858085996</v>
      </c>
      <c r="E2193">
        <v>0</v>
      </c>
      <c r="F2193">
        <v>51.485681062278601</v>
      </c>
      <c r="G2193">
        <v>-7.2001701858085996</v>
      </c>
      <c r="H2193">
        <v>27.538247583153801</v>
      </c>
      <c r="I2193">
        <v>-1.8193216945836901</v>
      </c>
      <c r="J2193">
        <v>9.8000000000000007</v>
      </c>
      <c r="K2193">
        <v>37.4545852796888</v>
      </c>
      <c r="L2193">
        <v>-14.0595216945836</v>
      </c>
    </row>
    <row r="2194" spans="1:12" x14ac:dyDescent="0.3">
      <c r="A2194">
        <v>1</v>
      </c>
      <c r="B2194">
        <v>4.4119999999999902</v>
      </c>
      <c r="C2194">
        <v>32.891994356159103</v>
      </c>
      <c r="D2194">
        <v>4.5510354161257904</v>
      </c>
      <c r="E2194">
        <v>0</v>
      </c>
      <c r="F2194">
        <v>12.812826100212099</v>
      </c>
      <c r="G2194">
        <v>4.5510354161257904</v>
      </c>
      <c r="H2194">
        <v>28.210114569615602</v>
      </c>
      <c r="I2194">
        <v>7.2737119428398902</v>
      </c>
      <c r="J2194">
        <v>9.8000000000000007</v>
      </c>
      <c r="K2194">
        <v>91.500643077805805</v>
      </c>
      <c r="L2194">
        <v>-35.963888057159998</v>
      </c>
    </row>
    <row r="2195" spans="1:12" x14ac:dyDescent="0.3">
      <c r="A2195">
        <v>2</v>
      </c>
      <c r="B2195">
        <v>1.25799999999999</v>
      </c>
      <c r="C2195">
        <v>42.427866968531397</v>
      </c>
      <c r="D2195">
        <v>-7.2001701858085996</v>
      </c>
      <c r="E2195">
        <v>0</v>
      </c>
      <c r="F2195">
        <v>51.485681062278601</v>
      </c>
      <c r="G2195">
        <v>-7.2001701858085996</v>
      </c>
      <c r="H2195">
        <v>27.5222705879026</v>
      </c>
      <c r="I2195">
        <v>-1.73112169458369</v>
      </c>
      <c r="J2195">
        <v>9.8000000000000007</v>
      </c>
      <c r="K2195">
        <v>37.4545852796888</v>
      </c>
      <c r="L2195">
        <v>-14.0595216945836</v>
      </c>
    </row>
    <row r="2196" spans="1:12" x14ac:dyDescent="0.3">
      <c r="A2196">
        <v>1</v>
      </c>
      <c r="B2196">
        <v>4.4199999999999902</v>
      </c>
      <c r="C2196">
        <v>32.928402639488098</v>
      </c>
      <c r="D2196">
        <v>4.5510354161257904</v>
      </c>
      <c r="E2196">
        <v>0</v>
      </c>
      <c r="F2196">
        <v>12.812826100212099</v>
      </c>
      <c r="G2196">
        <v>4.5510354161257904</v>
      </c>
      <c r="H2196">
        <v>28.268617865158401</v>
      </c>
      <c r="I2196">
        <v>7.3521119428398896</v>
      </c>
      <c r="J2196">
        <v>9.8000000000000007</v>
      </c>
      <c r="K2196">
        <v>91.500643077805805</v>
      </c>
      <c r="L2196">
        <v>-35.963888057159998</v>
      </c>
    </row>
    <row r="2197" spans="1:12" x14ac:dyDescent="0.3">
      <c r="A2197">
        <v>2</v>
      </c>
      <c r="B2197">
        <v>1.26599999999999</v>
      </c>
      <c r="C2197">
        <v>42.370265607044999</v>
      </c>
      <c r="D2197">
        <v>-7.2001701858085996</v>
      </c>
      <c r="E2197">
        <v>0</v>
      </c>
      <c r="F2197">
        <v>51.485681062278601</v>
      </c>
      <c r="G2197">
        <v>-7.2001701858085996</v>
      </c>
      <c r="H2197">
        <v>27.508735214345901</v>
      </c>
      <c r="I2197">
        <v>-1.65272169458369</v>
      </c>
      <c r="J2197">
        <v>9.8000000000000007</v>
      </c>
      <c r="K2197">
        <v>37.4545852796888</v>
      </c>
      <c r="L2197">
        <v>-14.0595216945836</v>
      </c>
    </row>
    <row r="2198" spans="1:12" x14ac:dyDescent="0.3">
      <c r="A2198">
        <v>1</v>
      </c>
      <c r="B2198">
        <v>4.4289999999999896</v>
      </c>
      <c r="C2198">
        <v>32.9693619582332</v>
      </c>
      <c r="D2198">
        <v>4.5510354161257904</v>
      </c>
      <c r="E2198">
        <v>0</v>
      </c>
      <c r="F2198">
        <v>12.812826100212099</v>
      </c>
      <c r="G2198">
        <v>4.5510354161257904</v>
      </c>
      <c r="H2198">
        <v>28.335183772643902</v>
      </c>
      <c r="I2198">
        <v>7.4403119428398998</v>
      </c>
      <c r="J2198">
        <v>9.8000000000000007</v>
      </c>
      <c r="K2198">
        <v>91.500643077805805</v>
      </c>
      <c r="L2198">
        <v>-35.963888057159998</v>
      </c>
    </row>
    <row r="2199" spans="1:12" x14ac:dyDescent="0.3">
      <c r="A2199">
        <v>2</v>
      </c>
      <c r="B2199">
        <v>1.2749999999999899</v>
      </c>
      <c r="C2199">
        <v>42.305464075372697</v>
      </c>
      <c r="D2199">
        <v>-7.2001701858085996</v>
      </c>
      <c r="E2199">
        <v>0</v>
      </c>
      <c r="F2199">
        <v>51.485681062278601</v>
      </c>
      <c r="G2199">
        <v>-7.2001701858085996</v>
      </c>
      <c r="H2199">
        <v>27.494257619094601</v>
      </c>
      <c r="I2199">
        <v>-1.5645216945836899</v>
      </c>
      <c r="J2199">
        <v>9.8000000000000007</v>
      </c>
      <c r="K2199">
        <v>37.4545852796888</v>
      </c>
      <c r="L2199">
        <v>-14.0595216945836</v>
      </c>
    </row>
    <row r="2200" spans="1:12" x14ac:dyDescent="0.3">
      <c r="A2200">
        <v>1</v>
      </c>
      <c r="B2200">
        <v>4.43799999999999</v>
      </c>
      <c r="C2200">
        <v>33.010321276978402</v>
      </c>
      <c r="D2200">
        <v>4.5510354161257904</v>
      </c>
      <c r="E2200">
        <v>0</v>
      </c>
      <c r="F2200">
        <v>12.812826100212099</v>
      </c>
      <c r="G2200">
        <v>4.5510354161257904</v>
      </c>
      <c r="H2200">
        <v>28.402543480129498</v>
      </c>
      <c r="I2200">
        <v>7.5285119428399003</v>
      </c>
      <c r="J2200">
        <v>9.8000000000000007</v>
      </c>
      <c r="K2200">
        <v>91.500643077805805</v>
      </c>
      <c r="L2200">
        <v>-35.963888057159998</v>
      </c>
    </row>
    <row r="2201" spans="1:12" x14ac:dyDescent="0.3">
      <c r="A2201">
        <v>2</v>
      </c>
      <c r="B2201">
        <v>1.28399999999999</v>
      </c>
      <c r="C2201">
        <v>42.240662543700402</v>
      </c>
      <c r="D2201">
        <v>-7.2001701858085996</v>
      </c>
      <c r="E2201">
        <v>0</v>
      </c>
      <c r="F2201">
        <v>51.485681062278601</v>
      </c>
      <c r="G2201">
        <v>-7.2001701858085996</v>
      </c>
      <c r="H2201">
        <v>27.4805738238434</v>
      </c>
      <c r="I2201">
        <v>-1.4763216945836899</v>
      </c>
      <c r="J2201">
        <v>9.8000000000000007</v>
      </c>
      <c r="K2201">
        <v>37.4545852796888</v>
      </c>
      <c r="L2201">
        <v>-14.0595216945836</v>
      </c>
    </row>
    <row r="2202" spans="1:12" x14ac:dyDescent="0.3">
      <c r="A2202">
        <v>1</v>
      </c>
      <c r="B2202">
        <v>4.44599999999999</v>
      </c>
      <c r="C2202">
        <v>33.046729560307398</v>
      </c>
      <c r="D2202">
        <v>4.5510354161257904</v>
      </c>
      <c r="E2202">
        <v>0</v>
      </c>
      <c r="F2202">
        <v>12.812826100212099</v>
      </c>
      <c r="G2202">
        <v>4.5510354161257904</v>
      </c>
      <c r="H2202">
        <v>28.463085175672202</v>
      </c>
      <c r="I2202">
        <v>7.6069119428398997</v>
      </c>
      <c r="J2202">
        <v>9.8000000000000007</v>
      </c>
      <c r="K2202">
        <v>91.500643077805805</v>
      </c>
      <c r="L2202">
        <v>-35.963888057159998</v>
      </c>
    </row>
    <row r="2203" spans="1:12" x14ac:dyDescent="0.3">
      <c r="A2203">
        <v>2</v>
      </c>
      <c r="B2203">
        <v>1.29199999999999</v>
      </c>
      <c r="C2203">
        <v>42.183061182213898</v>
      </c>
      <c r="D2203">
        <v>-7.2001701858085996</v>
      </c>
      <c r="E2203">
        <v>0</v>
      </c>
      <c r="F2203">
        <v>51.485681062278601</v>
      </c>
      <c r="G2203">
        <v>-7.2001701858085996</v>
      </c>
      <c r="H2203">
        <v>27.469076850286701</v>
      </c>
      <c r="I2203">
        <v>-1.3979216945836901</v>
      </c>
      <c r="J2203">
        <v>9.8000000000000007</v>
      </c>
      <c r="K2203">
        <v>37.4545852796888</v>
      </c>
      <c r="L2203">
        <v>-14.0595216945836</v>
      </c>
    </row>
    <row r="2204" spans="1:12" x14ac:dyDescent="0.3">
      <c r="A2204">
        <v>1</v>
      </c>
      <c r="B2204">
        <v>4.4549999999999903</v>
      </c>
      <c r="C2204">
        <v>33.0876888790525</v>
      </c>
      <c r="D2204">
        <v>4.5510354161257904</v>
      </c>
      <c r="E2204">
        <v>0</v>
      </c>
      <c r="F2204">
        <v>12.812826100212099</v>
      </c>
      <c r="G2204">
        <v>4.5510354161257904</v>
      </c>
      <c r="H2204">
        <v>28.531944283157799</v>
      </c>
      <c r="I2204">
        <v>7.6951119428399002</v>
      </c>
      <c r="J2204">
        <v>9.8000000000000007</v>
      </c>
      <c r="K2204">
        <v>91.500643077805805</v>
      </c>
      <c r="L2204">
        <v>-35.963888057159998</v>
      </c>
    </row>
    <row r="2205" spans="1:12" x14ac:dyDescent="0.3">
      <c r="A2205">
        <v>2</v>
      </c>
      <c r="B2205">
        <v>1.3009999999999899</v>
      </c>
      <c r="C2205">
        <v>42.118259650541603</v>
      </c>
      <c r="D2205">
        <v>-7.2001701858085996</v>
      </c>
      <c r="E2205">
        <v>0</v>
      </c>
      <c r="F2205">
        <v>51.485681062278601</v>
      </c>
      <c r="G2205">
        <v>-7.2001701858085996</v>
      </c>
      <c r="H2205">
        <v>27.456892455035501</v>
      </c>
      <c r="I2205">
        <v>-1.30972169458369</v>
      </c>
      <c r="J2205">
        <v>9.8000000000000007</v>
      </c>
      <c r="K2205">
        <v>37.4545852796888</v>
      </c>
      <c r="L2205">
        <v>-14.0595216945836</v>
      </c>
    </row>
    <row r="2206" spans="1:12" x14ac:dyDescent="0.3">
      <c r="A2206">
        <v>1</v>
      </c>
      <c r="B2206">
        <v>4.4639999999999898</v>
      </c>
      <c r="C2206">
        <v>33.128648197797602</v>
      </c>
      <c r="D2206">
        <v>4.5510354161257904</v>
      </c>
      <c r="E2206">
        <v>0</v>
      </c>
      <c r="F2206">
        <v>12.812826100212099</v>
      </c>
      <c r="G2206">
        <v>4.5510354161257904</v>
      </c>
      <c r="H2206">
        <v>28.6015971906433</v>
      </c>
      <c r="I2206">
        <v>7.7833119428399096</v>
      </c>
      <c r="J2206">
        <v>9.8000000000000007</v>
      </c>
      <c r="K2206">
        <v>91.500643077805805</v>
      </c>
      <c r="L2206">
        <v>-35.963888057159998</v>
      </c>
    </row>
    <row r="2207" spans="1:12" x14ac:dyDescent="0.3">
      <c r="A2207">
        <v>2</v>
      </c>
      <c r="B2207">
        <v>1.3099999999999901</v>
      </c>
      <c r="C2207">
        <v>42.053458118869401</v>
      </c>
      <c r="D2207">
        <v>-7.2001701858085996</v>
      </c>
      <c r="E2207">
        <v>0</v>
      </c>
      <c r="F2207">
        <v>51.485681062278601</v>
      </c>
      <c r="G2207">
        <v>-7.2001701858085996</v>
      </c>
      <c r="H2207">
        <v>27.445501859784201</v>
      </c>
      <c r="I2207">
        <v>-1.22152169458369</v>
      </c>
      <c r="J2207">
        <v>9.8000000000000007</v>
      </c>
      <c r="K2207">
        <v>37.4545852796888</v>
      </c>
      <c r="L2207">
        <v>-14.0595216945836</v>
      </c>
    </row>
    <row r="2208" spans="1:12" x14ac:dyDescent="0.3">
      <c r="A2208">
        <v>1</v>
      </c>
      <c r="B2208">
        <v>4.4719999999999898</v>
      </c>
      <c r="C2208">
        <v>33.165056481126697</v>
      </c>
      <c r="D2208">
        <v>4.5510354161257904</v>
      </c>
      <c r="E2208">
        <v>0</v>
      </c>
      <c r="F2208">
        <v>12.812826100212099</v>
      </c>
      <c r="G2208">
        <v>4.5510354161257904</v>
      </c>
      <c r="H2208">
        <v>28.664177286186</v>
      </c>
      <c r="I2208">
        <v>7.8617119428399098</v>
      </c>
      <c r="J2208">
        <v>9.8000000000000007</v>
      </c>
      <c r="K2208">
        <v>91.500643077805805</v>
      </c>
      <c r="L2208">
        <v>-35.963888057159998</v>
      </c>
    </row>
    <row r="2209" spans="1:12" x14ac:dyDescent="0.3">
      <c r="A2209">
        <v>2</v>
      </c>
      <c r="B2209">
        <v>1.3179999999999901</v>
      </c>
      <c r="C2209">
        <v>41.995856757382903</v>
      </c>
      <c r="D2209">
        <v>-7.2001701858085996</v>
      </c>
      <c r="E2209">
        <v>0</v>
      </c>
      <c r="F2209">
        <v>51.485681062278601</v>
      </c>
      <c r="G2209">
        <v>-7.2001701858085996</v>
      </c>
      <c r="H2209">
        <v>27.436043286227498</v>
      </c>
      <c r="I2209">
        <v>-1.14312169458369</v>
      </c>
      <c r="J2209">
        <v>9.8000000000000007</v>
      </c>
      <c r="K2209">
        <v>37.4545852796888</v>
      </c>
      <c r="L2209">
        <v>-14.0595216945836</v>
      </c>
    </row>
    <row r="2210" spans="1:12" x14ac:dyDescent="0.3">
      <c r="A2210">
        <v>1</v>
      </c>
      <c r="B2210">
        <v>4.4799999999999898</v>
      </c>
      <c r="C2210">
        <v>33.2014647644557</v>
      </c>
      <c r="D2210">
        <v>4.5510354161257904</v>
      </c>
      <c r="E2210">
        <v>0</v>
      </c>
      <c r="F2210">
        <v>12.812826100212099</v>
      </c>
      <c r="G2210">
        <v>4.5510354161257904</v>
      </c>
      <c r="H2210">
        <v>28.727384581728799</v>
      </c>
      <c r="I2210">
        <v>7.9401119428399101</v>
      </c>
      <c r="J2210">
        <v>9.8000000000000007</v>
      </c>
      <c r="K2210">
        <v>91.500643077805805</v>
      </c>
      <c r="L2210">
        <v>-35.963888057159998</v>
      </c>
    </row>
    <row r="2211" spans="1:12" x14ac:dyDescent="0.3">
      <c r="A2211">
        <v>2</v>
      </c>
      <c r="B2211">
        <v>1.3259999999999901</v>
      </c>
      <c r="C2211">
        <v>41.938255395896398</v>
      </c>
      <c r="D2211">
        <v>-7.2001701858085996</v>
      </c>
      <c r="E2211">
        <v>0</v>
      </c>
      <c r="F2211">
        <v>51.485681062278601</v>
      </c>
      <c r="G2211">
        <v>-7.2001701858085996</v>
      </c>
      <c r="H2211">
        <v>27.427211912670899</v>
      </c>
      <c r="I2211">
        <v>-1.0647216945836899</v>
      </c>
      <c r="J2211">
        <v>9.8000000000000007</v>
      </c>
      <c r="K2211">
        <v>37.4545852796888</v>
      </c>
      <c r="L2211">
        <v>-14.0595216945836</v>
      </c>
    </row>
    <row r="2212" spans="1:12" x14ac:dyDescent="0.3">
      <c r="A2212">
        <v>1</v>
      </c>
      <c r="B2212">
        <v>4.4889999999999901</v>
      </c>
      <c r="C2212">
        <v>33.242424083200802</v>
      </c>
      <c r="D2212">
        <v>4.5510354161257904</v>
      </c>
      <c r="E2212">
        <v>0</v>
      </c>
      <c r="F2212">
        <v>12.812826100212099</v>
      </c>
      <c r="G2212">
        <v>4.5510354161257904</v>
      </c>
      <c r="H2212">
        <v>28.799242489214301</v>
      </c>
      <c r="I2212">
        <v>8.0283119428399097</v>
      </c>
      <c r="J2212">
        <v>9.8000000000000007</v>
      </c>
      <c r="K2212">
        <v>91.500643077805805</v>
      </c>
      <c r="L2212">
        <v>-35.963888057159998</v>
      </c>
    </row>
    <row r="2213" spans="1:12" x14ac:dyDescent="0.3">
      <c r="A2213">
        <v>2</v>
      </c>
      <c r="B2213">
        <v>1.33499999999999</v>
      </c>
      <c r="C2213">
        <v>41.873453864224203</v>
      </c>
      <c r="D2213">
        <v>-7.2001701858085996</v>
      </c>
      <c r="E2213">
        <v>0</v>
      </c>
      <c r="F2213">
        <v>51.485681062278601</v>
      </c>
      <c r="G2213">
        <v>-7.2001701858085996</v>
      </c>
      <c r="H2213">
        <v>27.418026317419599</v>
      </c>
      <c r="I2213">
        <v>-0.97652169458369698</v>
      </c>
      <c r="J2213">
        <v>9.8000000000000007</v>
      </c>
      <c r="K2213">
        <v>37.4545852796888</v>
      </c>
      <c r="L2213">
        <v>-14.0595216945836</v>
      </c>
    </row>
    <row r="2214" spans="1:12" x14ac:dyDescent="0.3">
      <c r="A2214">
        <v>1</v>
      </c>
      <c r="B2214">
        <v>4.4969999999999901</v>
      </c>
      <c r="C2214">
        <v>33.278832366529798</v>
      </c>
      <c r="D2214">
        <v>4.5510354161257904</v>
      </c>
      <c r="E2214">
        <v>0</v>
      </c>
      <c r="F2214">
        <v>12.812826100212099</v>
      </c>
      <c r="G2214">
        <v>4.5510354161257904</v>
      </c>
      <c r="H2214">
        <v>28.8637825847571</v>
      </c>
      <c r="I2214">
        <v>8.1067119428399099</v>
      </c>
      <c r="J2214">
        <v>9.8000000000000007</v>
      </c>
      <c r="K2214">
        <v>91.500643077805805</v>
      </c>
      <c r="L2214">
        <v>-35.963888057159998</v>
      </c>
    </row>
    <row r="2215" spans="1:12" x14ac:dyDescent="0.3">
      <c r="A2215">
        <v>2</v>
      </c>
      <c r="B2215">
        <v>1.34299999999999</v>
      </c>
      <c r="C2215">
        <v>41.815852502737698</v>
      </c>
      <c r="D2215">
        <v>-7.2001701858085996</v>
      </c>
      <c r="E2215">
        <v>0</v>
      </c>
      <c r="F2215">
        <v>51.485681062278601</v>
      </c>
      <c r="G2215">
        <v>-7.2001701858085996</v>
      </c>
      <c r="H2215">
        <v>27.4105277438629</v>
      </c>
      <c r="I2215">
        <v>-0.89812169458369695</v>
      </c>
      <c r="J2215">
        <v>9.8000000000000007</v>
      </c>
      <c r="K2215">
        <v>37.4545852796888</v>
      </c>
      <c r="L2215">
        <v>-14.0595216945836</v>
      </c>
    </row>
    <row r="2216" spans="1:12" x14ac:dyDescent="0.3">
      <c r="A2216">
        <v>1</v>
      </c>
      <c r="B2216">
        <v>4.5049999999999901</v>
      </c>
      <c r="C2216">
        <v>33.315240649858801</v>
      </c>
      <c r="D2216">
        <v>4.5510354161257904</v>
      </c>
      <c r="E2216">
        <v>0</v>
      </c>
      <c r="F2216">
        <v>12.812826100212099</v>
      </c>
      <c r="G2216">
        <v>4.5510354161257904</v>
      </c>
      <c r="H2216">
        <v>28.9289498802998</v>
      </c>
      <c r="I2216">
        <v>8.1851119428399102</v>
      </c>
      <c r="J2216">
        <v>9.8000000000000007</v>
      </c>
      <c r="K2216">
        <v>91.500643077805805</v>
      </c>
      <c r="L2216">
        <v>-35.963888057159998</v>
      </c>
    </row>
    <row r="2217" spans="1:12" x14ac:dyDescent="0.3">
      <c r="A2217">
        <v>2</v>
      </c>
      <c r="B2217">
        <v>1.35099999999999</v>
      </c>
      <c r="C2217">
        <v>41.758251141251201</v>
      </c>
      <c r="D2217">
        <v>-7.2001701858085996</v>
      </c>
      <c r="E2217">
        <v>0</v>
      </c>
      <c r="F2217">
        <v>51.485681062278601</v>
      </c>
      <c r="G2217">
        <v>-7.2001701858085996</v>
      </c>
      <c r="H2217">
        <v>27.403656370306301</v>
      </c>
      <c r="I2217">
        <v>-0.81972169458369604</v>
      </c>
      <c r="J2217">
        <v>9.8000000000000007</v>
      </c>
      <c r="K2217">
        <v>37.4545852796888</v>
      </c>
      <c r="L2217">
        <v>-14.0595216945836</v>
      </c>
    </row>
    <row r="2218" spans="1:12" x14ac:dyDescent="0.3">
      <c r="A2218">
        <v>1</v>
      </c>
      <c r="B2218">
        <v>4.5129999999999901</v>
      </c>
      <c r="C2218">
        <v>33.351648933187803</v>
      </c>
      <c r="D2218">
        <v>4.5510354161257904</v>
      </c>
      <c r="E2218">
        <v>0</v>
      </c>
      <c r="F2218">
        <v>12.812826100212099</v>
      </c>
      <c r="G2218">
        <v>4.5510354161257904</v>
      </c>
      <c r="H2218">
        <v>28.994744375842501</v>
      </c>
      <c r="I2218">
        <v>8.2635119428399193</v>
      </c>
      <c r="J2218">
        <v>9.8000000000000007</v>
      </c>
      <c r="K2218">
        <v>91.500643077805805</v>
      </c>
      <c r="L2218">
        <v>-35.963888057159998</v>
      </c>
    </row>
    <row r="2219" spans="1:12" x14ac:dyDescent="0.3">
      <c r="A2219">
        <v>2</v>
      </c>
      <c r="B2219">
        <v>1.35899999999999</v>
      </c>
      <c r="C2219">
        <v>41.700649779764802</v>
      </c>
      <c r="D2219">
        <v>-7.2001701858085996</v>
      </c>
      <c r="E2219">
        <v>0</v>
      </c>
      <c r="F2219">
        <v>51.485681062278601</v>
      </c>
      <c r="G2219">
        <v>-7.2001701858085996</v>
      </c>
      <c r="H2219">
        <v>27.397412196749599</v>
      </c>
      <c r="I2219">
        <v>-0.74132169458369601</v>
      </c>
      <c r="J2219">
        <v>9.8000000000000007</v>
      </c>
      <c r="K2219">
        <v>37.4545852796888</v>
      </c>
      <c r="L2219">
        <v>-14.0595216945836</v>
      </c>
    </row>
    <row r="2220" spans="1:12" x14ac:dyDescent="0.3">
      <c r="A2220">
        <v>1</v>
      </c>
      <c r="B2220">
        <v>4.5209999999999901</v>
      </c>
      <c r="C2220">
        <v>33.388057216516799</v>
      </c>
      <c r="D2220">
        <v>4.5510354161257904</v>
      </c>
      <c r="E2220">
        <v>0</v>
      </c>
      <c r="F2220">
        <v>12.812826100212099</v>
      </c>
      <c r="G2220">
        <v>4.5510354161257904</v>
      </c>
      <c r="H2220">
        <v>29.061166071385198</v>
      </c>
      <c r="I2220">
        <v>8.3419119428399107</v>
      </c>
      <c r="J2220">
        <v>9.8000000000000007</v>
      </c>
      <c r="K2220">
        <v>91.500643077805805</v>
      </c>
      <c r="L2220">
        <v>-35.963888057159998</v>
      </c>
    </row>
    <row r="2221" spans="1:12" x14ac:dyDescent="0.3">
      <c r="A2221">
        <v>2</v>
      </c>
      <c r="B2221">
        <v>1.36699999999999</v>
      </c>
      <c r="C2221">
        <v>41.643048418278298</v>
      </c>
      <c r="D2221">
        <v>-7.2001701858085996</v>
      </c>
      <c r="E2221">
        <v>0</v>
      </c>
      <c r="F2221">
        <v>51.485681062278601</v>
      </c>
      <c r="G2221">
        <v>-7.2001701858085996</v>
      </c>
      <c r="H2221">
        <v>27.391795223192901</v>
      </c>
      <c r="I2221">
        <v>-0.66292169458369599</v>
      </c>
      <c r="J2221">
        <v>9.8000000000000007</v>
      </c>
      <c r="K2221">
        <v>37.4545852796888</v>
      </c>
      <c r="L2221">
        <v>-14.0595216945836</v>
      </c>
    </row>
    <row r="2222" spans="1:12" x14ac:dyDescent="0.3">
      <c r="A2222">
        <v>1</v>
      </c>
      <c r="B2222">
        <v>4.5299999999999896</v>
      </c>
      <c r="C2222">
        <v>33.429016535262001</v>
      </c>
      <c r="D2222">
        <v>4.5510354161257904</v>
      </c>
      <c r="E2222">
        <v>0</v>
      </c>
      <c r="F2222">
        <v>12.812826100212099</v>
      </c>
      <c r="G2222">
        <v>4.5510354161257904</v>
      </c>
      <c r="H2222">
        <v>29.136640178870799</v>
      </c>
      <c r="I2222">
        <v>8.43011194283992</v>
      </c>
      <c r="J2222">
        <v>9.8000000000000007</v>
      </c>
      <c r="K2222">
        <v>91.500643077805805</v>
      </c>
      <c r="L2222">
        <v>-35.963888057159998</v>
      </c>
    </row>
    <row r="2223" spans="1:12" x14ac:dyDescent="0.3">
      <c r="A2223">
        <v>2</v>
      </c>
      <c r="B2223">
        <v>1.3759999999999899</v>
      </c>
      <c r="C2223">
        <v>41.578246886606003</v>
      </c>
      <c r="D2223">
        <v>-7.2001701858085996</v>
      </c>
      <c r="E2223">
        <v>0</v>
      </c>
      <c r="F2223">
        <v>51.485681062278601</v>
      </c>
      <c r="G2223">
        <v>-7.2001701858085996</v>
      </c>
      <c r="H2223">
        <v>27.386225827941701</v>
      </c>
      <c r="I2223">
        <v>-0.57472169458369704</v>
      </c>
      <c r="J2223">
        <v>9.8000000000000007</v>
      </c>
      <c r="K2223">
        <v>37.4545852796888</v>
      </c>
      <c r="L2223">
        <v>-14.0595216945836</v>
      </c>
    </row>
    <row r="2224" spans="1:12" x14ac:dyDescent="0.3">
      <c r="A2224">
        <v>1</v>
      </c>
      <c r="B2224">
        <v>4.5389999999999899</v>
      </c>
      <c r="C2224">
        <v>33.469975854007103</v>
      </c>
      <c r="D2224">
        <v>4.5510354161257904</v>
      </c>
      <c r="E2224">
        <v>0</v>
      </c>
      <c r="F2224">
        <v>12.812826100212099</v>
      </c>
      <c r="G2224">
        <v>4.5510354161257904</v>
      </c>
      <c r="H2224">
        <v>29.2129080863563</v>
      </c>
      <c r="I2224">
        <v>8.5183119428399205</v>
      </c>
      <c r="J2224">
        <v>9.8000000000000007</v>
      </c>
      <c r="K2224">
        <v>91.500643077805805</v>
      </c>
      <c r="L2224">
        <v>-35.963888057159998</v>
      </c>
    </row>
    <row r="2225" spans="1:12" x14ac:dyDescent="0.3">
      <c r="A2225">
        <v>2</v>
      </c>
      <c r="B2225">
        <v>1.38499999999999</v>
      </c>
      <c r="C2225">
        <v>41.513445354933701</v>
      </c>
      <c r="D2225">
        <v>-7.2001701858085996</v>
      </c>
      <c r="E2225">
        <v>0</v>
      </c>
      <c r="F2225">
        <v>51.485681062278601</v>
      </c>
      <c r="G2225">
        <v>-7.2001701858085996</v>
      </c>
      <c r="H2225">
        <v>27.381450232690401</v>
      </c>
      <c r="I2225">
        <v>-0.48652169458369798</v>
      </c>
      <c r="J2225">
        <v>9.8000000000000007</v>
      </c>
      <c r="K2225">
        <v>37.4545852796888</v>
      </c>
      <c r="L2225">
        <v>-14.0595216945836</v>
      </c>
    </row>
    <row r="2226" spans="1:12" x14ac:dyDescent="0.3">
      <c r="A2226">
        <v>1</v>
      </c>
      <c r="B2226">
        <v>4.5479999999999903</v>
      </c>
      <c r="C2226">
        <v>33.510935172752198</v>
      </c>
      <c r="D2226">
        <v>4.5510354161257904</v>
      </c>
      <c r="E2226">
        <v>0</v>
      </c>
      <c r="F2226">
        <v>12.812826100212099</v>
      </c>
      <c r="G2226">
        <v>4.5510354161257904</v>
      </c>
      <c r="H2226">
        <v>29.289969793841902</v>
      </c>
      <c r="I2226">
        <v>8.6065119428399193</v>
      </c>
      <c r="J2226">
        <v>9.8000000000000007</v>
      </c>
      <c r="K2226">
        <v>91.500643077805805</v>
      </c>
      <c r="L2226">
        <v>-35.963888057159998</v>
      </c>
    </row>
    <row r="2227" spans="1:12" x14ac:dyDescent="0.3">
      <c r="A2227">
        <v>2</v>
      </c>
      <c r="B2227">
        <v>1.3939999999999899</v>
      </c>
      <c r="C2227">
        <v>41.448643823261499</v>
      </c>
      <c r="D2227">
        <v>-7.2001701858085996</v>
      </c>
      <c r="E2227">
        <v>0</v>
      </c>
      <c r="F2227">
        <v>51.485681062278601</v>
      </c>
      <c r="G2227">
        <v>-7.2001701858085996</v>
      </c>
      <c r="H2227">
        <v>27.377468437439202</v>
      </c>
      <c r="I2227">
        <v>-0.39832169458369998</v>
      </c>
      <c r="J2227">
        <v>9.8000000000000007</v>
      </c>
      <c r="K2227">
        <v>37.4545852796888</v>
      </c>
      <c r="L2227">
        <v>-14.0595216945836</v>
      </c>
    </row>
    <row r="2228" spans="1:12" x14ac:dyDescent="0.3">
      <c r="A2228">
        <v>1</v>
      </c>
      <c r="B2228">
        <v>4.5569999999999897</v>
      </c>
      <c r="C2228">
        <v>33.5518944914974</v>
      </c>
      <c r="D2228">
        <v>4.5510354161257904</v>
      </c>
      <c r="E2228">
        <v>0</v>
      </c>
      <c r="F2228">
        <v>12.812826100212099</v>
      </c>
      <c r="G2228">
        <v>4.5510354161257904</v>
      </c>
      <c r="H2228">
        <v>29.3678253013275</v>
      </c>
      <c r="I2228">
        <v>8.6947119428399304</v>
      </c>
      <c r="J2228">
        <v>9.8000000000000007</v>
      </c>
      <c r="K2228">
        <v>91.500643077805805</v>
      </c>
      <c r="L2228">
        <v>-35.963888057159998</v>
      </c>
    </row>
    <row r="2229" spans="1:12" x14ac:dyDescent="0.3">
      <c r="A2229">
        <v>2</v>
      </c>
      <c r="B2229">
        <v>1.40299999999999</v>
      </c>
      <c r="C2229">
        <v>41.383842291589197</v>
      </c>
      <c r="D2229">
        <v>-7.2001701858085996</v>
      </c>
      <c r="E2229">
        <v>0</v>
      </c>
      <c r="F2229">
        <v>51.485681062278601</v>
      </c>
      <c r="G2229">
        <v>-7.2001701858085996</v>
      </c>
      <c r="H2229">
        <v>27.374280442187899</v>
      </c>
      <c r="I2229">
        <v>-0.31012169458370098</v>
      </c>
      <c r="J2229">
        <v>9.8000000000000007</v>
      </c>
      <c r="K2229">
        <v>37.4545852796888</v>
      </c>
      <c r="L2229">
        <v>-14.0595216945836</v>
      </c>
    </row>
    <row r="2230" spans="1:12" x14ac:dyDescent="0.3">
      <c r="A2230">
        <v>1</v>
      </c>
      <c r="B2230">
        <v>4.5659999999999901</v>
      </c>
      <c r="C2230">
        <v>33.592853810242502</v>
      </c>
      <c r="D2230">
        <v>4.5510354161257904</v>
      </c>
      <c r="E2230">
        <v>0</v>
      </c>
      <c r="F2230">
        <v>12.812826100212099</v>
      </c>
      <c r="G2230">
        <v>4.5510354161257904</v>
      </c>
      <c r="H2230">
        <v>29.446474608812998</v>
      </c>
      <c r="I2230">
        <v>8.7829119428399292</v>
      </c>
      <c r="J2230">
        <v>9.8000000000000007</v>
      </c>
      <c r="K2230">
        <v>91.500643077805805</v>
      </c>
      <c r="L2230">
        <v>-35.963888057159998</v>
      </c>
    </row>
    <row r="2231" spans="1:12" x14ac:dyDescent="0.3">
      <c r="A2231">
        <v>2</v>
      </c>
      <c r="B2231">
        <v>1.4119999999999899</v>
      </c>
      <c r="C2231">
        <v>41.319040759916902</v>
      </c>
      <c r="D2231">
        <v>-7.2001701858085996</v>
      </c>
      <c r="E2231">
        <v>0</v>
      </c>
      <c r="F2231">
        <v>51.485681062278601</v>
      </c>
      <c r="G2231">
        <v>-7.2001701858085996</v>
      </c>
      <c r="H2231">
        <v>27.3718862469367</v>
      </c>
      <c r="I2231">
        <v>-0.22192169458370201</v>
      </c>
      <c r="J2231">
        <v>9.8000000000000007</v>
      </c>
      <c r="K2231">
        <v>37.4545852796888</v>
      </c>
      <c r="L2231">
        <v>-14.0595216945836</v>
      </c>
    </row>
    <row r="2232" spans="1:12" x14ac:dyDescent="0.3">
      <c r="A2232">
        <v>1</v>
      </c>
      <c r="B2232">
        <v>4.5739999999999901</v>
      </c>
      <c r="C2232">
        <v>33.629262093571498</v>
      </c>
      <c r="D2232">
        <v>4.5510354161257904</v>
      </c>
      <c r="E2232">
        <v>0</v>
      </c>
      <c r="F2232">
        <v>12.812826100212099</v>
      </c>
      <c r="G2232">
        <v>4.5510354161257904</v>
      </c>
      <c r="H2232">
        <v>29.517051504355699</v>
      </c>
      <c r="I2232">
        <v>8.8613119428399294</v>
      </c>
      <c r="J2232">
        <v>9.8000000000000007</v>
      </c>
      <c r="K2232">
        <v>91.500643077805805</v>
      </c>
      <c r="L2232">
        <v>-35.963888057159998</v>
      </c>
    </row>
    <row r="2233" spans="1:12" x14ac:dyDescent="0.3">
      <c r="A2233">
        <v>2</v>
      </c>
      <c r="B2233">
        <v>1.4199999999999899</v>
      </c>
      <c r="C2233">
        <v>41.261439398430397</v>
      </c>
      <c r="D2233">
        <v>-7.2001701858085996</v>
      </c>
      <c r="E2233">
        <v>0</v>
      </c>
      <c r="F2233">
        <v>51.485681062278601</v>
      </c>
      <c r="G2233">
        <v>-7.2001701858085996</v>
      </c>
      <c r="H2233">
        <v>27.370424473380002</v>
      </c>
      <c r="I2233">
        <v>-0.14352169458370201</v>
      </c>
      <c r="J2233">
        <v>9.8000000000000007</v>
      </c>
      <c r="K2233">
        <v>37.4545852796888</v>
      </c>
      <c r="L2233">
        <v>-14.0595216945836</v>
      </c>
    </row>
    <row r="2234" spans="1:12" x14ac:dyDescent="0.3">
      <c r="A2234">
        <v>1</v>
      </c>
      <c r="B2234">
        <v>4.5829999999999904</v>
      </c>
      <c r="C2234">
        <v>33.6702214123166</v>
      </c>
      <c r="D2234">
        <v>4.5510354161257904</v>
      </c>
      <c r="E2234">
        <v>0</v>
      </c>
      <c r="F2234">
        <v>12.812826100212099</v>
      </c>
      <c r="G2234">
        <v>4.5510354161257904</v>
      </c>
      <c r="H2234">
        <v>29.597200211841301</v>
      </c>
      <c r="I2234">
        <v>8.9495119428399299</v>
      </c>
      <c r="J2234">
        <v>9.8000000000000007</v>
      </c>
      <c r="K2234">
        <v>91.500643077805805</v>
      </c>
      <c r="L2234">
        <v>-35.963888057159998</v>
      </c>
    </row>
    <row r="2235" spans="1:12" x14ac:dyDescent="0.3">
      <c r="A2235">
        <v>2</v>
      </c>
      <c r="B2235">
        <v>1.4289999999999901</v>
      </c>
      <c r="C2235">
        <v>41.196637866758202</v>
      </c>
      <c r="D2235">
        <v>-7.2001701858085996</v>
      </c>
      <c r="E2235">
        <v>0</v>
      </c>
      <c r="F2235">
        <v>51.485681062278601</v>
      </c>
      <c r="G2235">
        <v>-7.2001701858085996</v>
      </c>
      <c r="H2235">
        <v>27.3695296781287</v>
      </c>
      <c r="I2235">
        <v>-5.53216945837018E-2</v>
      </c>
      <c r="J2235">
        <v>9.8000000000000007</v>
      </c>
      <c r="K2235">
        <v>37.4545852796888</v>
      </c>
      <c r="L2235">
        <v>-14.0595216945836</v>
      </c>
    </row>
    <row r="2236" spans="1:12" x14ac:dyDescent="0.3">
      <c r="A2236">
        <v>1</v>
      </c>
      <c r="B2236">
        <v>4.5919999999999899</v>
      </c>
      <c r="C2236">
        <v>33.711180731061802</v>
      </c>
      <c r="D2236">
        <v>4.5510354161257904</v>
      </c>
      <c r="E2236">
        <v>0</v>
      </c>
      <c r="F2236">
        <v>12.812826100212099</v>
      </c>
      <c r="G2236">
        <v>4.5510354161257904</v>
      </c>
      <c r="H2236">
        <v>29.6781427193269</v>
      </c>
      <c r="I2236">
        <v>9.0377119428399393</v>
      </c>
      <c r="J2236">
        <v>9.8000000000000007</v>
      </c>
      <c r="K2236">
        <v>91.500643077805805</v>
      </c>
      <c r="L2236">
        <v>-35.963888057159998</v>
      </c>
    </row>
    <row r="2237" spans="1:12" x14ac:dyDescent="0.3">
      <c r="A2237">
        <v>2</v>
      </c>
      <c r="B2237">
        <v>1.43799999999999</v>
      </c>
      <c r="C2237">
        <v>41.1318363350859</v>
      </c>
      <c r="D2237">
        <v>-7.2001701858085996</v>
      </c>
      <c r="E2237">
        <v>0</v>
      </c>
      <c r="F2237">
        <v>51.485681062278601</v>
      </c>
      <c r="G2237">
        <v>-7.2001701858085996</v>
      </c>
      <c r="H2237">
        <v>27.369428682877501</v>
      </c>
      <c r="I2237">
        <v>3.2878305416296799E-2</v>
      </c>
      <c r="J2237">
        <v>9.8000000000000007</v>
      </c>
      <c r="K2237">
        <v>37.4545852796888</v>
      </c>
      <c r="L2237">
        <v>-14.0595216945836</v>
      </c>
    </row>
    <row r="2238" spans="1:12" x14ac:dyDescent="0.3">
      <c r="A2238">
        <v>1</v>
      </c>
      <c r="B2238">
        <v>4.5999999999999899</v>
      </c>
      <c r="C2238">
        <v>33.747589014390798</v>
      </c>
      <c r="D2238">
        <v>4.5510354161257904</v>
      </c>
      <c r="E2238">
        <v>0</v>
      </c>
      <c r="F2238">
        <v>12.812826100212099</v>
      </c>
      <c r="G2238">
        <v>4.5510354161257904</v>
      </c>
      <c r="H2238">
        <v>29.7507580148696</v>
      </c>
      <c r="I2238">
        <v>9.1161119428399395</v>
      </c>
      <c r="J2238">
        <v>9.8000000000000007</v>
      </c>
      <c r="K2238">
        <v>91.500643077805805</v>
      </c>
      <c r="L2238">
        <v>-35.963888057159998</v>
      </c>
    </row>
    <row r="2239" spans="1:12" x14ac:dyDescent="0.3">
      <c r="A2239">
        <v>2</v>
      </c>
      <c r="B2239">
        <v>1.44599999999999</v>
      </c>
      <c r="C2239">
        <v>41.074234973599403</v>
      </c>
      <c r="D2239">
        <v>-7.2001701858085996</v>
      </c>
      <c r="E2239">
        <v>0</v>
      </c>
      <c r="F2239">
        <v>51.485681062278601</v>
      </c>
      <c r="G2239">
        <v>-7.2001701858085996</v>
      </c>
      <c r="H2239">
        <v>27.370005309320799</v>
      </c>
      <c r="I2239">
        <v>0.111278305416297</v>
      </c>
      <c r="J2239">
        <v>9.8000000000000007</v>
      </c>
      <c r="K2239">
        <v>37.4545852796888</v>
      </c>
      <c r="L2239">
        <v>-14.0595216945836</v>
      </c>
    </row>
    <row r="2240" spans="1:12" x14ac:dyDescent="0.3">
      <c r="A2240">
        <v>1</v>
      </c>
      <c r="B2240">
        <v>4.6079999999999899</v>
      </c>
      <c r="C2240">
        <v>33.7839972977198</v>
      </c>
      <c r="D2240">
        <v>4.5510354161257904</v>
      </c>
      <c r="E2240">
        <v>0</v>
      </c>
      <c r="F2240">
        <v>12.812826100212099</v>
      </c>
      <c r="G2240">
        <v>4.5510354161257904</v>
      </c>
      <c r="H2240">
        <v>29.824000510412301</v>
      </c>
      <c r="I2240">
        <v>9.1945119428399291</v>
      </c>
      <c r="J2240">
        <v>9.8000000000000007</v>
      </c>
      <c r="K2240">
        <v>91.500643077805805</v>
      </c>
      <c r="L2240">
        <v>-35.963888057159998</v>
      </c>
    </row>
    <row r="2241" spans="1:12" x14ac:dyDescent="0.3">
      <c r="A2241">
        <v>2</v>
      </c>
      <c r="B2241">
        <v>1.45399999999999</v>
      </c>
      <c r="C2241">
        <v>41.016633612112898</v>
      </c>
      <c r="D2241">
        <v>-7.2001701858085996</v>
      </c>
      <c r="E2241">
        <v>0</v>
      </c>
      <c r="F2241">
        <v>51.485681062278601</v>
      </c>
      <c r="G2241">
        <v>-7.2001701858085996</v>
      </c>
      <c r="H2241">
        <v>27.3712091357642</v>
      </c>
      <c r="I2241">
        <v>0.18967830541629699</v>
      </c>
      <c r="J2241">
        <v>9.8000000000000007</v>
      </c>
      <c r="K2241">
        <v>37.4545852796888</v>
      </c>
      <c r="L2241">
        <v>-14.0595216945836</v>
      </c>
    </row>
    <row r="2242" spans="1:12" x14ac:dyDescent="0.3">
      <c r="A2242">
        <v>1</v>
      </c>
      <c r="B2242">
        <v>4.6159999999999899</v>
      </c>
      <c r="C2242">
        <v>33.820405581048803</v>
      </c>
      <c r="D2242">
        <v>4.5510354161257904</v>
      </c>
      <c r="E2242">
        <v>0</v>
      </c>
      <c r="F2242">
        <v>12.812826100212099</v>
      </c>
      <c r="G2242">
        <v>4.5510354161257904</v>
      </c>
      <c r="H2242">
        <v>29.897870205955002</v>
      </c>
      <c r="I2242">
        <v>9.27291194283994</v>
      </c>
      <c r="J2242">
        <v>9.8000000000000007</v>
      </c>
      <c r="K2242">
        <v>91.500643077805805</v>
      </c>
      <c r="L2242">
        <v>-35.963888057159998</v>
      </c>
    </row>
    <row r="2243" spans="1:12" x14ac:dyDescent="0.3">
      <c r="A2243">
        <v>2</v>
      </c>
      <c r="B2243">
        <v>1.46199999999999</v>
      </c>
      <c r="C2243">
        <v>40.9590322506265</v>
      </c>
      <c r="D2243">
        <v>-7.2001701858085996</v>
      </c>
      <c r="E2243">
        <v>0</v>
      </c>
      <c r="F2243">
        <v>51.485681062278601</v>
      </c>
      <c r="G2243">
        <v>-7.2001701858085996</v>
      </c>
      <c r="H2243">
        <v>27.373040162207499</v>
      </c>
      <c r="I2243">
        <v>0.26807830541629502</v>
      </c>
      <c r="J2243">
        <v>9.8000000000000007</v>
      </c>
      <c r="K2243">
        <v>37.4545852796888</v>
      </c>
      <c r="L2243">
        <v>-14.0595216945836</v>
      </c>
    </row>
    <row r="2244" spans="1:12" x14ac:dyDescent="0.3">
      <c r="A2244">
        <v>1</v>
      </c>
      <c r="B2244">
        <v>4.6249999999999902</v>
      </c>
      <c r="C2244">
        <v>33.861364899793898</v>
      </c>
      <c r="D2244">
        <v>4.5510354161257904</v>
      </c>
      <c r="E2244">
        <v>0</v>
      </c>
      <c r="F2244">
        <v>12.812826100212099</v>
      </c>
      <c r="G2244">
        <v>4.5510354161257904</v>
      </c>
      <c r="H2244">
        <v>29.9817233134406</v>
      </c>
      <c r="I2244">
        <v>9.3611119428399405</v>
      </c>
      <c r="J2244">
        <v>9.8000000000000007</v>
      </c>
      <c r="K2244">
        <v>91.500643077805805</v>
      </c>
      <c r="L2244">
        <v>-35.963888057159998</v>
      </c>
    </row>
    <row r="2245" spans="1:12" x14ac:dyDescent="0.3">
      <c r="A2245">
        <v>2</v>
      </c>
      <c r="B2245">
        <v>1.4709999999999901</v>
      </c>
      <c r="C2245">
        <v>40.894230718954198</v>
      </c>
      <c r="D2245">
        <v>-7.2001701858085996</v>
      </c>
      <c r="E2245">
        <v>0</v>
      </c>
      <c r="F2245">
        <v>51.485681062278601</v>
      </c>
      <c r="G2245">
        <v>-7.2001701858085996</v>
      </c>
      <c r="H2245">
        <v>27.3758497669562</v>
      </c>
      <c r="I2245">
        <v>0.35627830541629602</v>
      </c>
      <c r="J2245">
        <v>9.8000000000000007</v>
      </c>
      <c r="K2245">
        <v>37.4545852796888</v>
      </c>
      <c r="L2245">
        <v>-14.0595216945836</v>
      </c>
    </row>
    <row r="2246" spans="1:12" x14ac:dyDescent="0.3">
      <c r="A2246">
        <v>1</v>
      </c>
      <c r="B2246">
        <v>4.6339999999999897</v>
      </c>
      <c r="C2246">
        <v>33.902324218539</v>
      </c>
      <c r="D2246">
        <v>4.5510354161257904</v>
      </c>
      <c r="E2246">
        <v>0</v>
      </c>
      <c r="F2246">
        <v>12.812826100212099</v>
      </c>
      <c r="G2246">
        <v>4.5510354161257904</v>
      </c>
      <c r="H2246">
        <v>30.066370220926199</v>
      </c>
      <c r="I2246">
        <v>9.4493119428399392</v>
      </c>
      <c r="J2246">
        <v>9.8000000000000007</v>
      </c>
      <c r="K2246">
        <v>91.500643077805805</v>
      </c>
      <c r="L2246">
        <v>-35.963888057159998</v>
      </c>
    </row>
    <row r="2247" spans="1:12" x14ac:dyDescent="0.3">
      <c r="A2247">
        <v>2</v>
      </c>
      <c r="B2247">
        <v>1.47999999999999</v>
      </c>
      <c r="C2247">
        <v>40.829429187281903</v>
      </c>
      <c r="D2247">
        <v>-7.2001701858085996</v>
      </c>
      <c r="E2247">
        <v>0</v>
      </c>
      <c r="F2247">
        <v>51.485681062278601</v>
      </c>
      <c r="G2247">
        <v>-7.2001701858085996</v>
      </c>
      <c r="H2247">
        <v>27.379453171704998</v>
      </c>
      <c r="I2247">
        <v>0.44447830541629502</v>
      </c>
      <c r="J2247">
        <v>9.8000000000000007</v>
      </c>
      <c r="K2247">
        <v>37.4545852796888</v>
      </c>
      <c r="L2247">
        <v>-14.0595216945836</v>
      </c>
    </row>
    <row r="2248" spans="1:12" x14ac:dyDescent="0.3">
      <c r="A2248">
        <v>1</v>
      </c>
      <c r="B2248">
        <v>4.64299999999999</v>
      </c>
      <c r="C2248">
        <v>33.943283537284202</v>
      </c>
      <c r="D2248">
        <v>4.5510354161257904</v>
      </c>
      <c r="E2248">
        <v>0</v>
      </c>
      <c r="F2248">
        <v>12.812826100212099</v>
      </c>
      <c r="G2248">
        <v>4.5510354161257904</v>
      </c>
      <c r="H2248">
        <v>30.151810928411699</v>
      </c>
      <c r="I2248">
        <v>9.5375119428399397</v>
      </c>
      <c r="J2248">
        <v>9.8000000000000007</v>
      </c>
      <c r="K2248">
        <v>91.500643077805805</v>
      </c>
      <c r="L2248">
        <v>-35.963888057159998</v>
      </c>
    </row>
    <row r="2249" spans="1:12" x14ac:dyDescent="0.3">
      <c r="A2249">
        <v>2</v>
      </c>
      <c r="B2249">
        <v>1.4889999999999901</v>
      </c>
      <c r="C2249">
        <v>40.764627655609601</v>
      </c>
      <c r="D2249">
        <v>-7.2001701858085996</v>
      </c>
      <c r="E2249">
        <v>0</v>
      </c>
      <c r="F2249">
        <v>51.485681062278601</v>
      </c>
      <c r="G2249">
        <v>-7.2001701858085996</v>
      </c>
      <c r="H2249">
        <v>27.383850376453701</v>
      </c>
      <c r="I2249">
        <v>0.53267830541629302</v>
      </c>
      <c r="J2249">
        <v>9.8000000000000007</v>
      </c>
      <c r="K2249">
        <v>37.4545852796888</v>
      </c>
      <c r="L2249">
        <v>-14.0595216945836</v>
      </c>
    </row>
    <row r="2250" spans="1:12" x14ac:dyDescent="0.3">
      <c r="A2250">
        <v>1</v>
      </c>
      <c r="B2250">
        <v>4.6519999999999904</v>
      </c>
      <c r="C2250">
        <v>33.984242856029297</v>
      </c>
      <c r="D2250">
        <v>4.5510354161257904</v>
      </c>
      <c r="E2250">
        <v>0</v>
      </c>
      <c r="F2250">
        <v>12.812826100212099</v>
      </c>
      <c r="G2250">
        <v>4.5510354161257904</v>
      </c>
      <c r="H2250">
        <v>30.238045435897298</v>
      </c>
      <c r="I2250">
        <v>9.6257119428399491</v>
      </c>
      <c r="J2250">
        <v>9.8000000000000007</v>
      </c>
      <c r="K2250">
        <v>91.500643077805805</v>
      </c>
      <c r="L2250">
        <v>-35.963888057159998</v>
      </c>
    </row>
    <row r="2251" spans="1:12" x14ac:dyDescent="0.3">
      <c r="A2251">
        <v>2</v>
      </c>
      <c r="B2251">
        <v>1.49799999999999</v>
      </c>
      <c r="C2251">
        <v>40.699826123937399</v>
      </c>
      <c r="D2251">
        <v>-7.2001701858085996</v>
      </c>
      <c r="E2251">
        <v>0</v>
      </c>
      <c r="F2251">
        <v>51.485681062278601</v>
      </c>
      <c r="G2251">
        <v>-7.2001701858085996</v>
      </c>
      <c r="H2251">
        <v>27.3890413812025</v>
      </c>
      <c r="I2251">
        <v>0.62087830541629196</v>
      </c>
      <c r="J2251">
        <v>9.8000000000000007</v>
      </c>
      <c r="K2251">
        <v>37.4545852796888</v>
      </c>
      <c r="L2251">
        <v>-14.0595216945836</v>
      </c>
    </row>
    <row r="2252" spans="1:12" x14ac:dyDescent="0.3">
      <c r="A2252">
        <v>1</v>
      </c>
      <c r="B2252">
        <v>4.6599999999999904</v>
      </c>
      <c r="C2252">
        <v>34.0206511393583</v>
      </c>
      <c r="D2252">
        <v>4.5510354161257904</v>
      </c>
      <c r="E2252">
        <v>0</v>
      </c>
      <c r="F2252">
        <v>12.812826100212099</v>
      </c>
      <c r="G2252">
        <v>4.5510354161257904</v>
      </c>
      <c r="H2252">
        <v>30.315364731439999</v>
      </c>
      <c r="I2252">
        <v>9.7041119428399494</v>
      </c>
      <c r="J2252">
        <v>9.8000000000000007</v>
      </c>
      <c r="K2252">
        <v>91.500643077805805</v>
      </c>
      <c r="L2252">
        <v>-35.963888057159998</v>
      </c>
    </row>
    <row r="2253" spans="1:12" x14ac:dyDescent="0.3">
      <c r="A2253">
        <v>2</v>
      </c>
      <c r="B2253">
        <v>1.50599999999999</v>
      </c>
      <c r="C2253">
        <v>40.642224762450901</v>
      </c>
      <c r="D2253">
        <v>-7.2001701858085996</v>
      </c>
      <c r="E2253">
        <v>0</v>
      </c>
      <c r="F2253">
        <v>51.485681062278601</v>
      </c>
      <c r="G2253">
        <v>-7.2001701858085996</v>
      </c>
      <c r="H2253">
        <v>27.394322007645801</v>
      </c>
      <c r="I2253">
        <v>0.69927830541629199</v>
      </c>
      <c r="J2253">
        <v>9.8000000000000007</v>
      </c>
      <c r="K2253">
        <v>37.4545852796888</v>
      </c>
      <c r="L2253">
        <v>-14.0595216945836</v>
      </c>
    </row>
    <row r="2254" spans="1:12" x14ac:dyDescent="0.3">
      <c r="A2254">
        <v>1</v>
      </c>
      <c r="B2254">
        <v>4.6689999999999898</v>
      </c>
      <c r="C2254">
        <v>34.061610458103502</v>
      </c>
      <c r="D2254">
        <v>4.5510354161257904</v>
      </c>
      <c r="E2254">
        <v>0</v>
      </c>
      <c r="F2254">
        <v>12.812826100212099</v>
      </c>
      <c r="G2254">
        <v>4.5510354161257904</v>
      </c>
      <c r="H2254">
        <v>30.403098638925599</v>
      </c>
      <c r="I2254">
        <v>9.7923119428399499</v>
      </c>
      <c r="J2254">
        <v>9.8000000000000007</v>
      </c>
      <c r="K2254">
        <v>91.500643077805805</v>
      </c>
      <c r="L2254">
        <v>-35.963888057159998</v>
      </c>
    </row>
    <row r="2255" spans="1:12" x14ac:dyDescent="0.3">
      <c r="A2255">
        <v>2</v>
      </c>
      <c r="B2255">
        <v>1.5149999999999899</v>
      </c>
      <c r="C2255">
        <v>40.577423230778599</v>
      </c>
      <c r="D2255">
        <v>-7.2001701858085996</v>
      </c>
      <c r="E2255">
        <v>0</v>
      </c>
      <c r="F2255">
        <v>51.485681062278601</v>
      </c>
      <c r="G2255">
        <v>-7.2001701858085996</v>
      </c>
      <c r="H2255">
        <v>27.4010124123946</v>
      </c>
      <c r="I2255">
        <v>0.78747830541629105</v>
      </c>
      <c r="J2255">
        <v>9.8000000000000007</v>
      </c>
      <c r="K2255">
        <v>37.4545852796888</v>
      </c>
      <c r="L2255">
        <v>-14.0595216945836</v>
      </c>
    </row>
    <row r="2256" spans="1:12" x14ac:dyDescent="0.3">
      <c r="A2256">
        <v>1</v>
      </c>
      <c r="B2256">
        <v>4.6779999999999902</v>
      </c>
      <c r="C2256">
        <v>34.102569776848597</v>
      </c>
      <c r="D2256">
        <v>4.5510354161257904</v>
      </c>
      <c r="E2256">
        <v>0</v>
      </c>
      <c r="F2256">
        <v>12.812826100212099</v>
      </c>
      <c r="G2256">
        <v>4.5510354161257904</v>
      </c>
      <c r="H2256">
        <v>30.491626346411099</v>
      </c>
      <c r="I2256">
        <v>9.8805119428399593</v>
      </c>
      <c r="J2256">
        <v>9.8000000000000007</v>
      </c>
      <c r="K2256">
        <v>91.500643077805805</v>
      </c>
      <c r="L2256">
        <v>-35.963888057159998</v>
      </c>
    </row>
    <row r="2257" spans="1:12" x14ac:dyDescent="0.3">
      <c r="A2257">
        <v>2</v>
      </c>
      <c r="B2257">
        <v>1.52399999999999</v>
      </c>
      <c r="C2257">
        <v>40.512621699106298</v>
      </c>
      <c r="D2257">
        <v>-7.2001701858085996</v>
      </c>
      <c r="E2257">
        <v>0</v>
      </c>
      <c r="F2257">
        <v>51.485681062278601</v>
      </c>
      <c r="G2257">
        <v>-7.2001701858085996</v>
      </c>
      <c r="H2257">
        <v>27.4084966171433</v>
      </c>
      <c r="I2257">
        <v>0.87567830541628999</v>
      </c>
      <c r="J2257">
        <v>9.8000000000000007</v>
      </c>
      <c r="K2257">
        <v>37.4545852796888</v>
      </c>
      <c r="L2257">
        <v>-14.0595216945836</v>
      </c>
    </row>
    <row r="2258" spans="1:12" x14ac:dyDescent="0.3">
      <c r="A2258">
        <v>1</v>
      </c>
      <c r="B2258">
        <v>4.6869999999999896</v>
      </c>
      <c r="C2258">
        <v>34.143529095593699</v>
      </c>
      <c r="D2258">
        <v>4.5510354161257904</v>
      </c>
      <c r="E2258">
        <v>0</v>
      </c>
      <c r="F2258">
        <v>12.812826100212099</v>
      </c>
      <c r="G2258">
        <v>4.5510354161257904</v>
      </c>
      <c r="H2258">
        <v>30.580947853896699</v>
      </c>
      <c r="I2258">
        <v>9.9687119428399598</v>
      </c>
      <c r="J2258">
        <v>9.8000000000000007</v>
      </c>
      <c r="K2258">
        <v>91.500643077805805</v>
      </c>
      <c r="L2258">
        <v>-35.963888057159998</v>
      </c>
    </row>
    <row r="2259" spans="1:12" x14ac:dyDescent="0.3">
      <c r="A2259">
        <v>2</v>
      </c>
      <c r="B2259">
        <v>1.5329999999999899</v>
      </c>
      <c r="C2259">
        <v>40.447820167434102</v>
      </c>
      <c r="D2259">
        <v>-7.2001701858085996</v>
      </c>
      <c r="E2259">
        <v>0</v>
      </c>
      <c r="F2259">
        <v>51.485681062278601</v>
      </c>
      <c r="G2259">
        <v>-7.2001701858085996</v>
      </c>
      <c r="H2259">
        <v>27.416774621891999</v>
      </c>
      <c r="I2259">
        <v>0.96387830541628805</v>
      </c>
      <c r="J2259">
        <v>9.8000000000000007</v>
      </c>
      <c r="K2259">
        <v>37.4545852796888</v>
      </c>
      <c r="L2259">
        <v>-14.0595216945836</v>
      </c>
    </row>
    <row r="2260" spans="1:12" x14ac:dyDescent="0.3">
      <c r="A2260">
        <v>1</v>
      </c>
      <c r="B2260">
        <v>4.6949999999999896</v>
      </c>
      <c r="C2260">
        <v>34.179937378922702</v>
      </c>
      <c r="D2260">
        <v>4.5510354161257904</v>
      </c>
      <c r="E2260">
        <v>0</v>
      </c>
      <c r="F2260">
        <v>12.812826100212099</v>
      </c>
      <c r="G2260">
        <v>4.5510354161257904</v>
      </c>
      <c r="H2260">
        <v>30.6610111494394</v>
      </c>
      <c r="I2260">
        <v>10.0471119428399</v>
      </c>
      <c r="J2260">
        <v>9.8000000000000007</v>
      </c>
      <c r="K2260">
        <v>91.500643077805805</v>
      </c>
      <c r="L2260">
        <v>-35.963888057159998</v>
      </c>
    </row>
    <row r="2261" spans="1:12" x14ac:dyDescent="0.3">
      <c r="A2261">
        <v>2</v>
      </c>
      <c r="B2261">
        <v>1.5409999999999899</v>
      </c>
      <c r="C2261">
        <v>40.390218805947598</v>
      </c>
      <c r="D2261">
        <v>-7.2001701858085996</v>
      </c>
      <c r="E2261">
        <v>0</v>
      </c>
      <c r="F2261">
        <v>51.485681062278601</v>
      </c>
      <c r="G2261">
        <v>-7.2001701858085996</v>
      </c>
      <c r="H2261">
        <v>27.4247992483354</v>
      </c>
      <c r="I2261">
        <v>1.0422783054162801</v>
      </c>
      <c r="J2261">
        <v>9.8000000000000007</v>
      </c>
      <c r="K2261">
        <v>37.4545852796888</v>
      </c>
      <c r="L2261">
        <v>-14.0595216945836</v>
      </c>
    </row>
    <row r="2262" spans="1:12" x14ac:dyDescent="0.3">
      <c r="A2262">
        <v>1</v>
      </c>
      <c r="B2262">
        <v>4.7029999999999896</v>
      </c>
      <c r="C2262">
        <v>34.216345662251697</v>
      </c>
      <c r="D2262">
        <v>4.5510354161257904</v>
      </c>
      <c r="E2262">
        <v>0</v>
      </c>
      <c r="F2262">
        <v>12.812826100212099</v>
      </c>
      <c r="G2262">
        <v>4.5510354161257904</v>
      </c>
      <c r="H2262">
        <v>30.741701644982101</v>
      </c>
      <c r="I2262">
        <v>10.1255119428399</v>
      </c>
      <c r="J2262">
        <v>9.8000000000000007</v>
      </c>
      <c r="K2262">
        <v>91.500643077805805</v>
      </c>
      <c r="L2262">
        <v>-35.963888057159998</v>
      </c>
    </row>
    <row r="2263" spans="1:12" x14ac:dyDescent="0.3">
      <c r="A2263">
        <v>2</v>
      </c>
      <c r="B2263">
        <v>1.5489999999999899</v>
      </c>
      <c r="C2263">
        <v>40.3326174444611</v>
      </c>
      <c r="D2263">
        <v>-7.2001701858085996</v>
      </c>
      <c r="E2263">
        <v>0</v>
      </c>
      <c r="F2263">
        <v>51.485681062278601</v>
      </c>
      <c r="G2263">
        <v>-7.2001701858085996</v>
      </c>
      <c r="H2263">
        <v>27.433451074778699</v>
      </c>
      <c r="I2263">
        <v>1.1206783054162801</v>
      </c>
      <c r="J2263">
        <v>9.8000000000000007</v>
      </c>
      <c r="K2263">
        <v>37.4545852796888</v>
      </c>
      <c r="L2263">
        <v>-14.0595216945836</v>
      </c>
    </row>
    <row r="2264" spans="1:12" x14ac:dyDescent="0.3">
      <c r="A2264">
        <v>1</v>
      </c>
      <c r="B2264">
        <v>4.7109999999999896</v>
      </c>
      <c r="C2264">
        <v>34.2527539455807</v>
      </c>
      <c r="D2264">
        <v>4.5510354161257904</v>
      </c>
      <c r="E2264">
        <v>0</v>
      </c>
      <c r="F2264">
        <v>12.812826100212099</v>
      </c>
      <c r="G2264">
        <v>4.5510354161257904</v>
      </c>
      <c r="H2264">
        <v>30.823019340524802</v>
      </c>
      <c r="I2264">
        <v>10.2039119428399</v>
      </c>
      <c r="J2264">
        <v>9.8000000000000007</v>
      </c>
      <c r="K2264">
        <v>91.500643077805805</v>
      </c>
      <c r="L2264">
        <v>-35.963888057159998</v>
      </c>
    </row>
    <row r="2265" spans="1:12" x14ac:dyDescent="0.3">
      <c r="A2265">
        <v>2</v>
      </c>
      <c r="B2265">
        <v>1.5569999999999899</v>
      </c>
      <c r="C2265">
        <v>40.275016082974702</v>
      </c>
      <c r="D2265">
        <v>-7.2001701858085996</v>
      </c>
      <c r="E2265">
        <v>0</v>
      </c>
      <c r="F2265">
        <v>51.485681062278601</v>
      </c>
      <c r="G2265">
        <v>-7.2001701858085996</v>
      </c>
      <c r="H2265">
        <v>27.442730101222001</v>
      </c>
      <c r="I2265">
        <v>1.1990783054162799</v>
      </c>
      <c r="J2265">
        <v>9.8000000000000007</v>
      </c>
      <c r="K2265">
        <v>37.4545852796888</v>
      </c>
      <c r="L2265">
        <v>-14.0595216945836</v>
      </c>
    </row>
    <row r="2266" spans="1:12" x14ac:dyDescent="0.3">
      <c r="A2266">
        <v>1</v>
      </c>
      <c r="B2266">
        <v>4.7189999999999896</v>
      </c>
      <c r="C2266">
        <v>34.289162228909703</v>
      </c>
      <c r="D2266">
        <v>4.5510354161257904</v>
      </c>
      <c r="E2266">
        <v>0</v>
      </c>
      <c r="F2266">
        <v>12.812826100212099</v>
      </c>
      <c r="G2266">
        <v>4.5510354161257904</v>
      </c>
      <c r="H2266">
        <v>30.904964236067599</v>
      </c>
      <c r="I2266">
        <v>10.2823119428399</v>
      </c>
      <c r="J2266">
        <v>9.8000000000000007</v>
      </c>
      <c r="K2266">
        <v>91.500643077805805</v>
      </c>
      <c r="L2266">
        <v>-35.963888057159998</v>
      </c>
    </row>
    <row r="2267" spans="1:12" x14ac:dyDescent="0.3">
      <c r="A2267">
        <v>2</v>
      </c>
      <c r="B2267">
        <v>1.56499999999999</v>
      </c>
      <c r="C2267">
        <v>40.217414721488197</v>
      </c>
      <c r="D2267">
        <v>-7.2001701858085996</v>
      </c>
      <c r="E2267">
        <v>0</v>
      </c>
      <c r="F2267">
        <v>51.485681062278601</v>
      </c>
      <c r="G2267">
        <v>-7.2001701858085996</v>
      </c>
      <c r="H2267">
        <v>27.452636327665399</v>
      </c>
      <c r="I2267">
        <v>1.2774783054162899</v>
      </c>
      <c r="J2267">
        <v>9.8000000000000007</v>
      </c>
      <c r="K2267">
        <v>37.4545852796888</v>
      </c>
      <c r="L2267">
        <v>-14.0595216945836</v>
      </c>
    </row>
    <row r="2268" spans="1:12" x14ac:dyDescent="0.3">
      <c r="A2268">
        <v>1</v>
      </c>
      <c r="B2268">
        <v>4.7279999999999998</v>
      </c>
      <c r="C2268">
        <v>34.330121547654898</v>
      </c>
      <c r="D2268">
        <v>4.5510354161257904</v>
      </c>
      <c r="E2268">
        <v>0</v>
      </c>
      <c r="F2268">
        <v>12.812826100212099</v>
      </c>
      <c r="G2268">
        <v>4.5510354161257904</v>
      </c>
      <c r="H2268">
        <v>30.997901943553099</v>
      </c>
      <c r="I2268">
        <v>10.370511942839901</v>
      </c>
      <c r="J2268">
        <v>9.8000000000000007</v>
      </c>
      <c r="K2268">
        <v>91.500643077805805</v>
      </c>
      <c r="L2268">
        <v>-35.963888057159998</v>
      </c>
    </row>
    <row r="2269" spans="1:12" x14ac:dyDescent="0.3">
      <c r="A2269">
        <v>2</v>
      </c>
      <c r="B2269">
        <v>1.5739999999999901</v>
      </c>
      <c r="C2269">
        <v>40.152613189815902</v>
      </c>
      <c r="D2269">
        <v>-7.2001701858085996</v>
      </c>
      <c r="E2269">
        <v>0</v>
      </c>
      <c r="F2269">
        <v>51.485681062278601</v>
      </c>
      <c r="G2269">
        <v>-7.2001701858085996</v>
      </c>
      <c r="H2269">
        <v>27.464530532414098</v>
      </c>
      <c r="I2269">
        <v>1.36567830541628</v>
      </c>
      <c r="J2269">
        <v>9.8000000000000007</v>
      </c>
      <c r="K2269">
        <v>37.4545852796888</v>
      </c>
      <c r="L2269">
        <v>-14.0595216945836</v>
      </c>
    </row>
    <row r="2270" spans="1:12" x14ac:dyDescent="0.3">
      <c r="A2270">
        <v>1</v>
      </c>
      <c r="B2270">
        <v>4.7370000000000001</v>
      </c>
      <c r="C2270">
        <v>34.3710808664</v>
      </c>
      <c r="D2270">
        <v>4.5510354161257904</v>
      </c>
      <c r="E2270">
        <v>0</v>
      </c>
      <c r="F2270">
        <v>12.812826100212099</v>
      </c>
      <c r="G2270">
        <v>4.5510354161257904</v>
      </c>
      <c r="H2270">
        <v>31.0916334510387</v>
      </c>
      <c r="I2270">
        <v>10.4587119428399</v>
      </c>
      <c r="J2270">
        <v>9.8000000000000007</v>
      </c>
      <c r="K2270">
        <v>91.500643077805805</v>
      </c>
      <c r="L2270">
        <v>-35.963888057159998</v>
      </c>
    </row>
    <row r="2271" spans="1:12" x14ac:dyDescent="0.3">
      <c r="A2271">
        <v>2</v>
      </c>
      <c r="B2271">
        <v>1.58299999999999</v>
      </c>
      <c r="C2271">
        <v>40.0878116581436</v>
      </c>
      <c r="D2271">
        <v>-7.2001701858085996</v>
      </c>
      <c r="E2271">
        <v>0</v>
      </c>
      <c r="F2271">
        <v>51.485681062278601</v>
      </c>
      <c r="G2271">
        <v>-7.2001701858085996</v>
      </c>
      <c r="H2271">
        <v>27.477218537162901</v>
      </c>
      <c r="I2271">
        <v>1.45387830541628</v>
      </c>
      <c r="J2271">
        <v>9.8000000000000007</v>
      </c>
      <c r="K2271">
        <v>37.4545852796888</v>
      </c>
      <c r="L2271">
        <v>-14.0595216945836</v>
      </c>
    </row>
    <row r="2272" spans="1:12" x14ac:dyDescent="0.3">
      <c r="A2272">
        <v>1</v>
      </c>
      <c r="B2272">
        <v>4.7450000000000001</v>
      </c>
      <c r="C2272">
        <v>34.407489149729003</v>
      </c>
      <c r="D2272">
        <v>4.5510354161257904</v>
      </c>
      <c r="E2272">
        <v>0</v>
      </c>
      <c r="F2272">
        <v>12.812826100212099</v>
      </c>
      <c r="G2272">
        <v>4.5510354161257904</v>
      </c>
      <c r="H2272">
        <v>31.175616746581401</v>
      </c>
      <c r="I2272">
        <v>10.5371119428399</v>
      </c>
      <c r="J2272">
        <v>9.8000000000000007</v>
      </c>
      <c r="K2272">
        <v>91.500643077805805</v>
      </c>
      <c r="L2272">
        <v>-35.963888057159998</v>
      </c>
    </row>
    <row r="2273" spans="1:12" x14ac:dyDescent="0.3">
      <c r="A2273">
        <v>2</v>
      </c>
      <c r="B2273">
        <v>1.59099999999999</v>
      </c>
      <c r="C2273">
        <v>40.030210296657202</v>
      </c>
      <c r="D2273">
        <v>-7.2001701858085996</v>
      </c>
      <c r="E2273">
        <v>0</v>
      </c>
      <c r="F2273">
        <v>51.485681062278601</v>
      </c>
      <c r="G2273">
        <v>-7.2001701858085996</v>
      </c>
      <c r="H2273">
        <v>27.4891631636062</v>
      </c>
      <c r="I2273">
        <v>1.5322783054162801</v>
      </c>
      <c r="J2273">
        <v>9.8000000000000007</v>
      </c>
      <c r="K2273">
        <v>37.4545852796888</v>
      </c>
      <c r="L2273">
        <v>-14.0595216945836</v>
      </c>
    </row>
    <row r="2274" spans="1:12" x14ac:dyDescent="0.3">
      <c r="A2274">
        <v>1</v>
      </c>
      <c r="B2274">
        <v>4.7539999999999996</v>
      </c>
      <c r="C2274">
        <v>34.448448468474197</v>
      </c>
      <c r="D2274">
        <v>4.5510354161257904</v>
      </c>
      <c r="E2274">
        <v>0</v>
      </c>
      <c r="F2274">
        <v>12.812826100212099</v>
      </c>
      <c r="G2274">
        <v>4.5510354161257904</v>
      </c>
      <c r="H2274">
        <v>31.270847654067001</v>
      </c>
      <c r="I2274">
        <v>10.6253119428399</v>
      </c>
      <c r="J2274">
        <v>9.8000000000000007</v>
      </c>
      <c r="K2274">
        <v>91.500643077805805</v>
      </c>
      <c r="L2274">
        <v>-35.963888057159998</v>
      </c>
    </row>
    <row r="2275" spans="1:12" x14ac:dyDescent="0.3">
      <c r="A2275">
        <v>2</v>
      </c>
      <c r="B2275">
        <v>1.5999999999999901</v>
      </c>
      <c r="C2275">
        <v>39.9654087649849</v>
      </c>
      <c r="D2275">
        <v>-7.2001701858085996</v>
      </c>
      <c r="E2275">
        <v>0</v>
      </c>
      <c r="F2275">
        <v>51.485681062278601</v>
      </c>
      <c r="G2275">
        <v>-7.2001701858085996</v>
      </c>
      <c r="H2275">
        <v>27.5033505683549</v>
      </c>
      <c r="I2275">
        <v>1.6204783054162799</v>
      </c>
      <c r="J2275">
        <v>9.8000000000000007</v>
      </c>
      <c r="K2275">
        <v>37.4545852796888</v>
      </c>
      <c r="L2275">
        <v>-14.0595216945836</v>
      </c>
    </row>
    <row r="2276" spans="1:12" x14ac:dyDescent="0.3">
      <c r="A2276">
        <v>1</v>
      </c>
      <c r="B2276">
        <v>4.7619999999999996</v>
      </c>
      <c r="C2276">
        <v>34.4848567518032</v>
      </c>
      <c r="D2276">
        <v>4.5510354161257904</v>
      </c>
      <c r="E2276">
        <v>0</v>
      </c>
      <c r="F2276">
        <v>12.812826100212099</v>
      </c>
      <c r="G2276">
        <v>4.5510354161257904</v>
      </c>
      <c r="H2276">
        <v>31.356163749609699</v>
      </c>
      <c r="I2276">
        <v>10.703711942839901</v>
      </c>
      <c r="J2276">
        <v>9.8000000000000007</v>
      </c>
      <c r="K2276">
        <v>91.500643077805805</v>
      </c>
      <c r="L2276">
        <v>-35.963888057159998</v>
      </c>
    </row>
    <row r="2277" spans="1:12" x14ac:dyDescent="0.3">
      <c r="A2277">
        <v>2</v>
      </c>
      <c r="B2277">
        <v>1.6079999999999901</v>
      </c>
      <c r="C2277">
        <v>39.907807403498403</v>
      </c>
      <c r="D2277">
        <v>-7.2001701858085996</v>
      </c>
      <c r="E2277">
        <v>0</v>
      </c>
      <c r="F2277">
        <v>51.485681062278601</v>
      </c>
      <c r="G2277">
        <v>-7.2001701858085996</v>
      </c>
      <c r="H2277">
        <v>27.516627994798299</v>
      </c>
      <c r="I2277">
        <v>1.6988783054162799</v>
      </c>
      <c r="J2277">
        <v>9.8000000000000007</v>
      </c>
      <c r="K2277">
        <v>37.4545852796888</v>
      </c>
      <c r="L2277">
        <v>-14.0595216945836</v>
      </c>
    </row>
    <row r="2278" spans="1:12" x14ac:dyDescent="0.3">
      <c r="A2278">
        <v>1</v>
      </c>
      <c r="B2278">
        <v>4.7709999999999999</v>
      </c>
      <c r="C2278">
        <v>34.525816070548302</v>
      </c>
      <c r="D2278">
        <v>4.5510354161257904</v>
      </c>
      <c r="E2278">
        <v>0</v>
      </c>
      <c r="F2278">
        <v>12.812826100212099</v>
      </c>
      <c r="G2278">
        <v>4.5510354161257904</v>
      </c>
      <c r="H2278">
        <v>31.4528940570952</v>
      </c>
      <c r="I2278">
        <v>10.791911942839899</v>
      </c>
      <c r="J2278">
        <v>9.8000000000000007</v>
      </c>
      <c r="K2278">
        <v>91.500643077805805</v>
      </c>
      <c r="L2278">
        <v>-35.963888057159998</v>
      </c>
    </row>
    <row r="2279" spans="1:12" x14ac:dyDescent="0.3">
      <c r="A2279">
        <v>2</v>
      </c>
      <c r="B2279">
        <v>1.61699999999999</v>
      </c>
      <c r="C2279">
        <v>39.843005871826101</v>
      </c>
      <c r="D2279">
        <v>-7.2001701858085996</v>
      </c>
      <c r="E2279">
        <v>0</v>
      </c>
      <c r="F2279">
        <v>51.485681062278601</v>
      </c>
      <c r="G2279">
        <v>-7.2001701858085996</v>
      </c>
      <c r="H2279">
        <v>27.532314799546999</v>
      </c>
      <c r="I2279">
        <v>1.78707830541628</v>
      </c>
      <c r="J2279">
        <v>9.8000000000000007</v>
      </c>
      <c r="K2279">
        <v>37.4545852796888</v>
      </c>
      <c r="L2279">
        <v>-14.0595216945836</v>
      </c>
    </row>
    <row r="2280" spans="1:12" x14ac:dyDescent="0.3">
      <c r="A2280">
        <v>1</v>
      </c>
      <c r="B2280">
        <v>4.7789999999999999</v>
      </c>
      <c r="C2280">
        <v>34.562224353877298</v>
      </c>
      <c r="D2280">
        <v>4.5510354161257904</v>
      </c>
      <c r="E2280">
        <v>0</v>
      </c>
      <c r="F2280">
        <v>12.812826100212099</v>
      </c>
      <c r="G2280">
        <v>4.5510354161257904</v>
      </c>
      <c r="H2280">
        <v>31.539542952638001</v>
      </c>
      <c r="I2280">
        <v>10.8703119428399</v>
      </c>
      <c r="J2280">
        <v>9.8000000000000007</v>
      </c>
      <c r="K2280">
        <v>91.500643077805805</v>
      </c>
      <c r="L2280">
        <v>-35.963888057159998</v>
      </c>
    </row>
    <row r="2281" spans="1:12" x14ac:dyDescent="0.3">
      <c r="A2281">
        <v>2</v>
      </c>
      <c r="B2281">
        <v>1.62499999999999</v>
      </c>
      <c r="C2281">
        <v>39.785404510339703</v>
      </c>
      <c r="D2281">
        <v>-7.2001701858085996</v>
      </c>
      <c r="E2281">
        <v>0</v>
      </c>
      <c r="F2281">
        <v>51.485681062278601</v>
      </c>
      <c r="G2281">
        <v>-7.2001701858085996</v>
      </c>
      <c r="H2281">
        <v>27.546925025990301</v>
      </c>
      <c r="I2281">
        <v>1.86547830541628</v>
      </c>
      <c r="J2281">
        <v>9.8000000000000007</v>
      </c>
      <c r="K2281">
        <v>37.4545852796888</v>
      </c>
      <c r="L2281">
        <v>-14.0595216945836</v>
      </c>
    </row>
    <row r="2282" spans="1:12" x14ac:dyDescent="0.3">
      <c r="A2282">
        <v>1</v>
      </c>
      <c r="B2282">
        <v>4.7880000000000003</v>
      </c>
      <c r="C2282">
        <v>34.6031836726224</v>
      </c>
      <c r="D2282">
        <v>4.5510354161257904</v>
      </c>
      <c r="E2282">
        <v>0</v>
      </c>
      <c r="F2282">
        <v>12.812826100212099</v>
      </c>
      <c r="G2282">
        <v>4.5510354161257904</v>
      </c>
      <c r="H2282">
        <v>31.637772660123499</v>
      </c>
      <c r="I2282">
        <v>10.9585119428399</v>
      </c>
      <c r="J2282">
        <v>9.8000000000000007</v>
      </c>
      <c r="K2282">
        <v>91.500643077805805</v>
      </c>
      <c r="L2282">
        <v>-35.963888057159998</v>
      </c>
    </row>
    <row r="2283" spans="1:12" x14ac:dyDescent="0.3">
      <c r="A2283">
        <v>2</v>
      </c>
      <c r="B2283">
        <v>1.6339999999999899</v>
      </c>
      <c r="C2283">
        <v>39.720602978667401</v>
      </c>
      <c r="D2283">
        <v>-7.2001701858085996</v>
      </c>
      <c r="E2283">
        <v>0</v>
      </c>
      <c r="F2283">
        <v>51.485681062278601</v>
      </c>
      <c r="G2283">
        <v>-7.2001701858085996</v>
      </c>
      <c r="H2283">
        <v>27.564111230739101</v>
      </c>
      <c r="I2283">
        <v>1.9536783054162801</v>
      </c>
      <c r="J2283">
        <v>9.8000000000000007</v>
      </c>
      <c r="K2283">
        <v>37.4545852796888</v>
      </c>
      <c r="L2283">
        <v>-14.0595216945836</v>
      </c>
    </row>
    <row r="2284" spans="1:12" x14ac:dyDescent="0.3">
      <c r="A2284">
        <v>1</v>
      </c>
      <c r="B2284">
        <v>4.7960000000000003</v>
      </c>
      <c r="C2284">
        <v>34.639591955951403</v>
      </c>
      <c r="D2284">
        <v>4.5510354161257904</v>
      </c>
      <c r="E2284">
        <v>0</v>
      </c>
      <c r="F2284">
        <v>12.812826100212099</v>
      </c>
      <c r="G2284">
        <v>4.5510354161257904</v>
      </c>
      <c r="H2284">
        <v>31.7257543556663</v>
      </c>
      <c r="I2284">
        <v>11.0369119428399</v>
      </c>
      <c r="J2284">
        <v>9.8000000000000007</v>
      </c>
      <c r="K2284">
        <v>91.500643077805805</v>
      </c>
      <c r="L2284">
        <v>-35.963888057159998</v>
      </c>
    </row>
    <row r="2285" spans="1:12" x14ac:dyDescent="0.3">
      <c r="A2285">
        <v>2</v>
      </c>
      <c r="B2285">
        <v>1.6419999999999899</v>
      </c>
      <c r="C2285">
        <v>39.663001617180903</v>
      </c>
      <c r="D2285">
        <v>-7.2001701858085996</v>
      </c>
      <c r="E2285">
        <v>0</v>
      </c>
      <c r="F2285">
        <v>51.485681062278601</v>
      </c>
      <c r="G2285">
        <v>-7.2001701858085996</v>
      </c>
      <c r="H2285">
        <v>27.5800542571824</v>
      </c>
      <c r="I2285">
        <v>2.0320783054162801</v>
      </c>
      <c r="J2285">
        <v>9.8000000000000007</v>
      </c>
      <c r="K2285">
        <v>37.4545852796888</v>
      </c>
      <c r="L2285">
        <v>-14.0595216945836</v>
      </c>
    </row>
    <row r="2286" spans="1:12" x14ac:dyDescent="0.3">
      <c r="A2286">
        <v>1</v>
      </c>
      <c r="B2286">
        <v>4.8040000000000003</v>
      </c>
      <c r="C2286">
        <v>34.676000239280498</v>
      </c>
      <c r="D2286">
        <v>4.5510354161257904</v>
      </c>
      <c r="E2286">
        <v>0</v>
      </c>
      <c r="F2286">
        <v>12.812826100212099</v>
      </c>
      <c r="G2286">
        <v>4.5510354161257904</v>
      </c>
      <c r="H2286">
        <v>31.814363251208999</v>
      </c>
      <c r="I2286">
        <v>11.115311942839901</v>
      </c>
      <c r="J2286">
        <v>9.8000000000000007</v>
      </c>
      <c r="K2286">
        <v>91.500643077805805</v>
      </c>
      <c r="L2286">
        <v>-35.963888057159998</v>
      </c>
    </row>
    <row r="2287" spans="1:12" x14ac:dyDescent="0.3">
      <c r="A2287">
        <v>2</v>
      </c>
      <c r="B2287">
        <v>1.6499999999999899</v>
      </c>
      <c r="C2287">
        <v>39.605400255694498</v>
      </c>
      <c r="D2287">
        <v>-7.2001701858085996</v>
      </c>
      <c r="E2287">
        <v>0</v>
      </c>
      <c r="F2287">
        <v>51.485681062278601</v>
      </c>
      <c r="G2287">
        <v>-7.2001701858085996</v>
      </c>
      <c r="H2287">
        <v>27.5966244836257</v>
      </c>
      <c r="I2287">
        <v>2.1104783054162799</v>
      </c>
      <c r="J2287">
        <v>9.8000000000000007</v>
      </c>
      <c r="K2287">
        <v>37.4545852796888</v>
      </c>
      <c r="L2287">
        <v>-14.0595216945836</v>
      </c>
    </row>
    <row r="2288" spans="1:12" x14ac:dyDescent="0.3">
      <c r="A2288">
        <v>1</v>
      </c>
      <c r="B2288">
        <v>4.8120000000000003</v>
      </c>
      <c r="C2288">
        <v>34.7124085226095</v>
      </c>
      <c r="D2288">
        <v>4.5510354161257904</v>
      </c>
      <c r="E2288">
        <v>0</v>
      </c>
      <c r="F2288">
        <v>12.812826100212099</v>
      </c>
      <c r="G2288">
        <v>4.5510354161257904</v>
      </c>
      <c r="H2288">
        <v>31.903599346751701</v>
      </c>
      <c r="I2288">
        <v>11.193711942839901</v>
      </c>
      <c r="J2288">
        <v>9.8000000000000007</v>
      </c>
      <c r="K2288">
        <v>91.500643077805805</v>
      </c>
      <c r="L2288">
        <v>-35.963888057159998</v>
      </c>
    </row>
    <row r="2289" spans="1:12" x14ac:dyDescent="0.3">
      <c r="A2289">
        <v>2</v>
      </c>
      <c r="B2289">
        <v>1.6579999999999899</v>
      </c>
      <c r="C2289">
        <v>39.547798894208</v>
      </c>
      <c r="D2289">
        <v>-7.2001701858085996</v>
      </c>
      <c r="E2289">
        <v>0</v>
      </c>
      <c r="F2289">
        <v>51.485681062278601</v>
      </c>
      <c r="G2289">
        <v>-7.2001701858085996</v>
      </c>
      <c r="H2289">
        <v>27.613821910069099</v>
      </c>
      <c r="I2289">
        <v>2.1888783054162801</v>
      </c>
      <c r="J2289">
        <v>9.8000000000000007</v>
      </c>
      <c r="K2289">
        <v>37.4545852796888</v>
      </c>
      <c r="L2289">
        <v>-14.0595216945836</v>
      </c>
    </row>
    <row r="2290" spans="1:12" x14ac:dyDescent="0.3">
      <c r="A2290">
        <v>1</v>
      </c>
      <c r="B2290">
        <v>4.8209999999999997</v>
      </c>
      <c r="C2290">
        <v>34.753367841354603</v>
      </c>
      <c r="D2290">
        <v>4.5510354161257904</v>
      </c>
      <c r="E2290">
        <v>0</v>
      </c>
      <c r="F2290">
        <v>12.812826100212099</v>
      </c>
      <c r="G2290">
        <v>4.5510354161257904</v>
      </c>
      <c r="H2290">
        <v>32.004739654237298</v>
      </c>
      <c r="I2290">
        <v>11.2819119428399</v>
      </c>
      <c r="J2290">
        <v>9.8000000000000007</v>
      </c>
      <c r="K2290">
        <v>91.500643077805805</v>
      </c>
      <c r="L2290">
        <v>-35.963888057159998</v>
      </c>
    </row>
    <row r="2291" spans="1:12" x14ac:dyDescent="0.3">
      <c r="A2291">
        <v>2</v>
      </c>
      <c r="B2291">
        <v>1.66699999999999</v>
      </c>
      <c r="C2291">
        <v>39.482997362535698</v>
      </c>
      <c r="D2291">
        <v>-7.2001701858085996</v>
      </c>
      <c r="E2291">
        <v>0</v>
      </c>
      <c r="F2291">
        <v>51.485681062278601</v>
      </c>
      <c r="G2291">
        <v>-7.2001701858085996</v>
      </c>
      <c r="H2291">
        <v>27.633918714817799</v>
      </c>
      <c r="I2291">
        <v>2.2770783054162802</v>
      </c>
      <c r="J2291">
        <v>9.8000000000000007</v>
      </c>
      <c r="K2291">
        <v>37.4545852796888</v>
      </c>
      <c r="L2291">
        <v>-14.0595216945836</v>
      </c>
    </row>
    <row r="2292" spans="1:12" x14ac:dyDescent="0.3">
      <c r="A2292">
        <v>1</v>
      </c>
      <c r="B2292">
        <v>4.8289999999999997</v>
      </c>
      <c r="C2292">
        <v>34.789776124683598</v>
      </c>
      <c r="D2292">
        <v>4.5510354161257904</v>
      </c>
      <c r="E2292">
        <v>0</v>
      </c>
      <c r="F2292">
        <v>12.812826100212099</v>
      </c>
      <c r="G2292">
        <v>4.5510354161257904</v>
      </c>
      <c r="H2292">
        <v>32.09530854978</v>
      </c>
      <c r="I2292">
        <v>11.3603119428399</v>
      </c>
      <c r="J2292">
        <v>9.8000000000000007</v>
      </c>
      <c r="K2292">
        <v>91.500643077805805</v>
      </c>
      <c r="L2292">
        <v>-35.963888057159998</v>
      </c>
    </row>
    <row r="2293" spans="1:12" x14ac:dyDescent="0.3">
      <c r="A2293">
        <v>2</v>
      </c>
      <c r="B2293">
        <v>1.6749999999999901</v>
      </c>
      <c r="C2293">
        <v>39.425396001049201</v>
      </c>
      <c r="D2293">
        <v>-7.2001701858085996</v>
      </c>
      <c r="E2293">
        <v>0</v>
      </c>
      <c r="F2293">
        <v>51.485681062278601</v>
      </c>
      <c r="G2293">
        <v>-7.2001701858085996</v>
      </c>
      <c r="H2293">
        <v>27.652448941261198</v>
      </c>
      <c r="I2293">
        <v>2.35547830541628</v>
      </c>
      <c r="J2293">
        <v>9.8000000000000007</v>
      </c>
      <c r="K2293">
        <v>37.4545852796888</v>
      </c>
      <c r="L2293">
        <v>-14.0595216945836</v>
      </c>
    </row>
    <row r="2294" spans="1:12" x14ac:dyDescent="0.3">
      <c r="A2294">
        <v>1</v>
      </c>
      <c r="B2294">
        <v>4.8380000000000001</v>
      </c>
      <c r="C2294">
        <v>34.830735443428701</v>
      </c>
      <c r="D2294">
        <v>4.5510354161257904</v>
      </c>
      <c r="E2294">
        <v>0</v>
      </c>
      <c r="F2294">
        <v>12.812826100212099</v>
      </c>
      <c r="G2294">
        <v>4.5510354161257904</v>
      </c>
      <c r="H2294">
        <v>32.197948257265502</v>
      </c>
      <c r="I2294">
        <v>11.4485119428399</v>
      </c>
      <c r="J2294">
        <v>9.8000000000000007</v>
      </c>
      <c r="K2294">
        <v>91.500643077805805</v>
      </c>
      <c r="L2294">
        <v>-35.963888057159998</v>
      </c>
    </row>
    <row r="2295" spans="1:12" x14ac:dyDescent="0.3">
      <c r="A2295">
        <v>2</v>
      </c>
      <c r="B2295">
        <v>1.6839999999999899</v>
      </c>
      <c r="C2295">
        <v>39.360594469376998</v>
      </c>
      <c r="D2295">
        <v>-7.2001701858085996</v>
      </c>
      <c r="E2295">
        <v>0</v>
      </c>
      <c r="F2295">
        <v>51.485681062278601</v>
      </c>
      <c r="G2295">
        <v>-7.2001701858085996</v>
      </c>
      <c r="H2295">
        <v>27.674045146009899</v>
      </c>
      <c r="I2295">
        <v>2.4436783054162801</v>
      </c>
      <c r="J2295">
        <v>9.8000000000000007</v>
      </c>
      <c r="K2295">
        <v>37.4545852796888</v>
      </c>
      <c r="L2295">
        <v>-14.0595216945836</v>
      </c>
    </row>
    <row r="2296" spans="1:12" x14ac:dyDescent="0.3">
      <c r="A2296">
        <v>1</v>
      </c>
      <c r="B2296">
        <v>4.8470000000000004</v>
      </c>
      <c r="C2296">
        <v>34.871694762173902</v>
      </c>
      <c r="D2296">
        <v>4.5510354161257904</v>
      </c>
      <c r="E2296">
        <v>0</v>
      </c>
      <c r="F2296">
        <v>12.812826100212099</v>
      </c>
      <c r="G2296">
        <v>4.5510354161257904</v>
      </c>
      <c r="H2296">
        <v>32.301381764751099</v>
      </c>
      <c r="I2296">
        <v>11.536711942839901</v>
      </c>
      <c r="J2296">
        <v>9.8000000000000007</v>
      </c>
      <c r="K2296">
        <v>91.500643077805805</v>
      </c>
      <c r="L2296">
        <v>-35.963888057159998</v>
      </c>
    </row>
    <row r="2297" spans="1:12" x14ac:dyDescent="0.3">
      <c r="A2297">
        <v>2</v>
      </c>
      <c r="B2297">
        <v>1.6929999999999901</v>
      </c>
      <c r="C2297">
        <v>39.295792937704697</v>
      </c>
      <c r="D2297">
        <v>-7.2001701858085996</v>
      </c>
      <c r="E2297">
        <v>0</v>
      </c>
      <c r="F2297">
        <v>51.485681062278601</v>
      </c>
      <c r="G2297">
        <v>-7.2001701858085996</v>
      </c>
      <c r="H2297">
        <v>27.6964351507586</v>
      </c>
      <c r="I2297">
        <v>2.5318783054162801</v>
      </c>
      <c r="J2297">
        <v>9.8000000000000007</v>
      </c>
      <c r="K2297">
        <v>37.4545852796888</v>
      </c>
      <c r="L2297">
        <v>-14.0595216945836</v>
      </c>
    </row>
    <row r="2298" spans="1:12" x14ac:dyDescent="0.3">
      <c r="A2298">
        <v>1</v>
      </c>
      <c r="B2298">
        <v>4.8559999999999999</v>
      </c>
      <c r="C2298">
        <v>34.912654080918998</v>
      </c>
      <c r="D2298">
        <v>4.5510354161257904</v>
      </c>
      <c r="E2298">
        <v>0</v>
      </c>
      <c r="F2298">
        <v>12.812826100212099</v>
      </c>
      <c r="G2298">
        <v>4.5510354161257904</v>
      </c>
      <c r="H2298">
        <v>32.4056090722367</v>
      </c>
      <c r="I2298">
        <v>11.624911942839899</v>
      </c>
      <c r="J2298">
        <v>9.8000000000000007</v>
      </c>
      <c r="K2298">
        <v>91.500643077805805</v>
      </c>
      <c r="L2298">
        <v>-35.963888057159998</v>
      </c>
    </row>
    <row r="2299" spans="1:12" x14ac:dyDescent="0.3">
      <c r="A2299">
        <v>2</v>
      </c>
      <c r="B2299">
        <v>1.70199999999999</v>
      </c>
      <c r="C2299">
        <v>39.230991406032402</v>
      </c>
      <c r="D2299">
        <v>-7.2001701858085996</v>
      </c>
      <c r="E2299">
        <v>0</v>
      </c>
      <c r="F2299">
        <v>51.485681062278601</v>
      </c>
      <c r="G2299">
        <v>-7.2001701858085996</v>
      </c>
      <c r="H2299">
        <v>27.7196189555074</v>
      </c>
      <c r="I2299">
        <v>2.6200783054162802</v>
      </c>
      <c r="J2299">
        <v>9.8000000000000007</v>
      </c>
      <c r="K2299">
        <v>37.4545852796888</v>
      </c>
      <c r="L2299">
        <v>-14.0595216945836</v>
      </c>
    </row>
    <row r="2300" spans="1:12" x14ac:dyDescent="0.3">
      <c r="A2300">
        <v>1</v>
      </c>
      <c r="B2300">
        <v>4.8639999999999999</v>
      </c>
      <c r="C2300">
        <v>34.949062364248</v>
      </c>
      <c r="D2300">
        <v>4.5510354161257904</v>
      </c>
      <c r="E2300">
        <v>0</v>
      </c>
      <c r="F2300">
        <v>12.812826100212099</v>
      </c>
      <c r="G2300">
        <v>4.5510354161257904</v>
      </c>
      <c r="H2300">
        <v>32.498921967779403</v>
      </c>
      <c r="I2300">
        <v>11.7033119428399</v>
      </c>
      <c r="J2300">
        <v>9.8000000000000007</v>
      </c>
      <c r="K2300">
        <v>91.500643077805805</v>
      </c>
      <c r="L2300">
        <v>-35.963888057159998</v>
      </c>
    </row>
    <row r="2301" spans="1:12" x14ac:dyDescent="0.3">
      <c r="A2301">
        <v>2</v>
      </c>
      <c r="B2301">
        <v>1.70999999999999</v>
      </c>
      <c r="C2301">
        <v>39.173390044545997</v>
      </c>
      <c r="D2301">
        <v>-7.2001701858085996</v>
      </c>
      <c r="E2301">
        <v>0</v>
      </c>
      <c r="F2301">
        <v>51.485681062278601</v>
      </c>
      <c r="G2301">
        <v>-7.2001701858085996</v>
      </c>
      <c r="H2301">
        <v>27.7408931819507</v>
      </c>
      <c r="I2301">
        <v>2.69847830541628</v>
      </c>
      <c r="J2301">
        <v>9.8000000000000007</v>
      </c>
      <c r="K2301">
        <v>37.4545852796888</v>
      </c>
      <c r="L2301">
        <v>-14.0595216945836</v>
      </c>
    </row>
    <row r="2302" spans="1:12" x14ac:dyDescent="0.3">
      <c r="A2302">
        <v>1</v>
      </c>
      <c r="B2302">
        <v>4.8719999999999999</v>
      </c>
      <c r="C2302">
        <v>34.985470647577003</v>
      </c>
      <c r="D2302">
        <v>4.5510354161257904</v>
      </c>
      <c r="E2302">
        <v>0</v>
      </c>
      <c r="F2302">
        <v>12.812826100212099</v>
      </c>
      <c r="G2302">
        <v>4.5510354161257904</v>
      </c>
      <c r="H2302">
        <v>32.592862063322102</v>
      </c>
      <c r="I2302">
        <v>11.7817119428399</v>
      </c>
      <c r="J2302">
        <v>9.8000000000000007</v>
      </c>
      <c r="K2302">
        <v>91.500643077805805</v>
      </c>
      <c r="L2302">
        <v>-35.963888057159998</v>
      </c>
    </row>
    <row r="2303" spans="1:12" x14ac:dyDescent="0.3">
      <c r="A2303">
        <v>2</v>
      </c>
      <c r="B2303">
        <v>1.71799999999999</v>
      </c>
      <c r="C2303">
        <v>39.115788683059499</v>
      </c>
      <c r="D2303">
        <v>-7.2001701858085996</v>
      </c>
      <c r="E2303">
        <v>0</v>
      </c>
      <c r="F2303">
        <v>51.485681062278601</v>
      </c>
      <c r="G2303">
        <v>-7.2001701858085996</v>
      </c>
      <c r="H2303">
        <v>27.762794608394099</v>
      </c>
      <c r="I2303">
        <v>2.7768783054162798</v>
      </c>
      <c r="J2303">
        <v>9.8000000000000007</v>
      </c>
      <c r="K2303">
        <v>37.4545852796888</v>
      </c>
      <c r="L2303">
        <v>-14.0595216945836</v>
      </c>
    </row>
    <row r="2304" spans="1:12" x14ac:dyDescent="0.3">
      <c r="A2304">
        <v>1</v>
      </c>
      <c r="B2304">
        <v>4.8810000000000002</v>
      </c>
      <c r="C2304">
        <v>35.026429966322098</v>
      </c>
      <c r="D2304">
        <v>4.5510354161257904</v>
      </c>
      <c r="E2304">
        <v>0</v>
      </c>
      <c r="F2304">
        <v>12.812826100212099</v>
      </c>
      <c r="G2304">
        <v>4.5510354161257904</v>
      </c>
      <c r="H2304">
        <v>32.699294370807699</v>
      </c>
      <c r="I2304">
        <v>11.8699119428399</v>
      </c>
      <c r="J2304">
        <v>9.8000000000000007</v>
      </c>
      <c r="K2304">
        <v>91.500643077805805</v>
      </c>
      <c r="L2304">
        <v>-35.963888057159998</v>
      </c>
    </row>
    <row r="2305" spans="1:12" x14ac:dyDescent="0.3">
      <c r="A2305">
        <v>2</v>
      </c>
      <c r="B2305">
        <v>1.7269999999999901</v>
      </c>
      <c r="C2305">
        <v>39.050987151387197</v>
      </c>
      <c r="D2305">
        <v>-7.2001701858085996</v>
      </c>
      <c r="E2305">
        <v>0</v>
      </c>
      <c r="F2305">
        <v>51.485681062278601</v>
      </c>
      <c r="G2305">
        <v>-7.2001701858085996</v>
      </c>
      <c r="H2305">
        <v>27.7881834131428</v>
      </c>
      <c r="I2305">
        <v>2.8650783054162701</v>
      </c>
      <c r="J2305">
        <v>9.8000000000000007</v>
      </c>
      <c r="K2305">
        <v>37.4545852796888</v>
      </c>
      <c r="L2305">
        <v>-14.0595216945836</v>
      </c>
    </row>
    <row r="2306" spans="1:12" x14ac:dyDescent="0.3">
      <c r="A2306">
        <v>1</v>
      </c>
      <c r="B2306">
        <v>4.8890000000000002</v>
      </c>
      <c r="C2306">
        <v>35.0628382496512</v>
      </c>
      <c r="D2306">
        <v>4.5510354161257904</v>
      </c>
      <c r="E2306">
        <v>0</v>
      </c>
      <c r="F2306">
        <v>12.812826100212099</v>
      </c>
      <c r="G2306">
        <v>4.5510354161257904</v>
      </c>
      <c r="H2306">
        <v>32.794567266350398</v>
      </c>
      <c r="I2306">
        <v>11.94831194284</v>
      </c>
      <c r="J2306">
        <v>9.8000000000000007</v>
      </c>
      <c r="K2306">
        <v>91.500643077805805</v>
      </c>
      <c r="L2306">
        <v>-35.963888057159998</v>
      </c>
    </row>
    <row r="2307" spans="1:12" x14ac:dyDescent="0.3">
      <c r="A2307">
        <v>2</v>
      </c>
      <c r="B2307">
        <v>1.7349999999999901</v>
      </c>
      <c r="C2307">
        <v>38.993385789900699</v>
      </c>
      <c r="D2307">
        <v>-7.2001701858085996</v>
      </c>
      <c r="E2307">
        <v>0</v>
      </c>
      <c r="F2307">
        <v>51.485681062278601</v>
      </c>
      <c r="G2307">
        <v>-7.2001701858085996</v>
      </c>
      <c r="H2307">
        <v>27.8114176395861</v>
      </c>
      <c r="I2307">
        <v>2.9434783054162801</v>
      </c>
      <c r="J2307">
        <v>9.8000000000000007</v>
      </c>
      <c r="K2307">
        <v>37.4545852796888</v>
      </c>
      <c r="L2307">
        <v>-14.0595216945836</v>
      </c>
    </row>
    <row r="2308" spans="1:12" x14ac:dyDescent="0.3">
      <c r="A2308">
        <v>1</v>
      </c>
      <c r="B2308">
        <v>4.8979999999999997</v>
      </c>
      <c r="C2308">
        <v>35.103797568396303</v>
      </c>
      <c r="D2308">
        <v>4.5510354161257904</v>
      </c>
      <c r="E2308">
        <v>0</v>
      </c>
      <c r="F2308">
        <v>12.812826100212099</v>
      </c>
      <c r="G2308">
        <v>4.5510354161257904</v>
      </c>
      <c r="H2308">
        <v>32.902498973836003</v>
      </c>
      <c r="I2308">
        <v>12.036511942840001</v>
      </c>
      <c r="J2308">
        <v>9.8000000000000007</v>
      </c>
      <c r="K2308">
        <v>91.500643077805805</v>
      </c>
      <c r="L2308">
        <v>-35.963888057159998</v>
      </c>
    </row>
    <row r="2309" spans="1:12" x14ac:dyDescent="0.3">
      <c r="A2309">
        <v>2</v>
      </c>
      <c r="B2309">
        <v>1.74399999999999</v>
      </c>
      <c r="C2309">
        <v>38.928584258228497</v>
      </c>
      <c r="D2309">
        <v>-7.2001701858085996</v>
      </c>
      <c r="E2309">
        <v>0</v>
      </c>
      <c r="F2309">
        <v>51.485681062278601</v>
      </c>
      <c r="G2309">
        <v>-7.2001701858085996</v>
      </c>
      <c r="H2309">
        <v>27.838305844334901</v>
      </c>
      <c r="I2309">
        <v>3.0316783054162699</v>
      </c>
      <c r="J2309">
        <v>9.8000000000000007</v>
      </c>
      <c r="K2309">
        <v>37.4545852796888</v>
      </c>
      <c r="L2309">
        <v>-14.0595216945836</v>
      </c>
    </row>
    <row r="2310" spans="1:12" x14ac:dyDescent="0.3">
      <c r="A2310">
        <v>1</v>
      </c>
      <c r="B2310">
        <v>4.9059999999999997</v>
      </c>
      <c r="C2310">
        <v>35.140205851725298</v>
      </c>
      <c r="D2310">
        <v>4.5510354161257904</v>
      </c>
      <c r="E2310">
        <v>0</v>
      </c>
      <c r="F2310">
        <v>12.812826100212099</v>
      </c>
      <c r="G2310">
        <v>4.5510354161257904</v>
      </c>
      <c r="H2310">
        <v>32.999104669378703</v>
      </c>
      <c r="I2310">
        <v>12.114911942839999</v>
      </c>
      <c r="J2310">
        <v>9.8000000000000007</v>
      </c>
      <c r="K2310">
        <v>91.500643077805805</v>
      </c>
      <c r="L2310">
        <v>-35.963888057159998</v>
      </c>
    </row>
    <row r="2311" spans="1:12" x14ac:dyDescent="0.3">
      <c r="A2311">
        <v>2</v>
      </c>
      <c r="B2311">
        <v>1.75199999999999</v>
      </c>
      <c r="C2311">
        <v>38.870982896741999</v>
      </c>
      <c r="D2311">
        <v>-7.2001701858085996</v>
      </c>
      <c r="E2311">
        <v>0</v>
      </c>
      <c r="F2311">
        <v>51.485681062278601</v>
      </c>
      <c r="G2311">
        <v>-7.2001701858085996</v>
      </c>
      <c r="H2311">
        <v>27.862872870778201</v>
      </c>
      <c r="I2311">
        <v>3.1100783054162799</v>
      </c>
      <c r="J2311">
        <v>9.8000000000000007</v>
      </c>
      <c r="K2311">
        <v>37.4545852796888</v>
      </c>
      <c r="L2311">
        <v>-14.0595216945836</v>
      </c>
    </row>
    <row r="2312" spans="1:12" x14ac:dyDescent="0.3">
      <c r="A2312">
        <v>1</v>
      </c>
      <c r="B2312">
        <v>4.915</v>
      </c>
      <c r="C2312">
        <v>35.1811651704704</v>
      </c>
      <c r="D2312">
        <v>4.5510354161257904</v>
      </c>
      <c r="E2312">
        <v>0</v>
      </c>
      <c r="F2312">
        <v>12.812826100212099</v>
      </c>
      <c r="G2312">
        <v>4.5510354161257904</v>
      </c>
      <c r="H2312">
        <v>33.108535776864301</v>
      </c>
      <c r="I2312">
        <v>12.20311194284</v>
      </c>
      <c r="J2312">
        <v>9.8000000000000007</v>
      </c>
      <c r="K2312">
        <v>91.500643077805805</v>
      </c>
      <c r="L2312">
        <v>-35.963888057159998</v>
      </c>
    </row>
    <row r="2313" spans="1:12" x14ac:dyDescent="0.3">
      <c r="A2313">
        <v>2</v>
      </c>
      <c r="B2313">
        <v>1.7609999999999899</v>
      </c>
      <c r="C2313">
        <v>38.806181365069698</v>
      </c>
      <c r="D2313">
        <v>-7.2001701858085996</v>
      </c>
      <c r="E2313">
        <v>0</v>
      </c>
      <c r="F2313">
        <v>51.485681062278601</v>
      </c>
      <c r="G2313">
        <v>-7.2001701858085996</v>
      </c>
      <c r="H2313">
        <v>27.891260475527002</v>
      </c>
      <c r="I2313">
        <v>3.1982783054162698</v>
      </c>
      <c r="J2313">
        <v>9.8000000000000007</v>
      </c>
      <c r="K2313">
        <v>37.4545852796888</v>
      </c>
      <c r="L2313">
        <v>-14.0595216945836</v>
      </c>
    </row>
    <row r="2314" spans="1:12" x14ac:dyDescent="0.3">
      <c r="A2314">
        <v>1</v>
      </c>
      <c r="B2314">
        <v>4.9240000000000004</v>
      </c>
      <c r="C2314">
        <v>35.222124489215602</v>
      </c>
      <c r="D2314">
        <v>4.5510354161257904</v>
      </c>
      <c r="E2314">
        <v>0</v>
      </c>
      <c r="F2314">
        <v>12.812826100212099</v>
      </c>
      <c r="G2314">
        <v>4.5510354161257904</v>
      </c>
      <c r="H2314">
        <v>33.218760684349803</v>
      </c>
      <c r="I2314">
        <v>12.29131194284</v>
      </c>
      <c r="J2314">
        <v>9.8000000000000007</v>
      </c>
      <c r="K2314">
        <v>91.500643077805805</v>
      </c>
      <c r="L2314">
        <v>-35.963888057159998</v>
      </c>
    </row>
    <row r="2315" spans="1:12" x14ac:dyDescent="0.3">
      <c r="A2315">
        <v>2</v>
      </c>
      <c r="B2315">
        <v>1.76999999999999</v>
      </c>
      <c r="C2315">
        <v>38.741379833397403</v>
      </c>
      <c r="D2315">
        <v>-7.2001701858085996</v>
      </c>
      <c r="E2315">
        <v>0</v>
      </c>
      <c r="F2315">
        <v>51.485681062278601</v>
      </c>
      <c r="G2315">
        <v>-7.2001701858085996</v>
      </c>
      <c r="H2315">
        <v>27.9204418802757</v>
      </c>
      <c r="I2315">
        <v>3.2864783054162698</v>
      </c>
      <c r="J2315">
        <v>9.8000000000000007</v>
      </c>
      <c r="K2315">
        <v>37.4545852796888</v>
      </c>
      <c r="L2315">
        <v>-14.0595216945836</v>
      </c>
    </row>
    <row r="2316" spans="1:12" x14ac:dyDescent="0.3">
      <c r="A2316">
        <v>1</v>
      </c>
      <c r="B2316">
        <v>4.9320000000000004</v>
      </c>
      <c r="C2316">
        <v>35.258532772544598</v>
      </c>
      <c r="D2316">
        <v>4.5510354161257904</v>
      </c>
      <c r="E2316">
        <v>0</v>
      </c>
      <c r="F2316">
        <v>12.812826100212099</v>
      </c>
      <c r="G2316">
        <v>4.5510354161257904</v>
      </c>
      <c r="H2316">
        <v>33.317404779892499</v>
      </c>
      <c r="I2316">
        <v>12.36971194284</v>
      </c>
      <c r="J2316">
        <v>9.8000000000000007</v>
      </c>
      <c r="K2316">
        <v>91.500643077805805</v>
      </c>
      <c r="L2316">
        <v>-35.963888057159998</v>
      </c>
    </row>
    <row r="2317" spans="1:12" x14ac:dyDescent="0.3">
      <c r="A2317">
        <v>2</v>
      </c>
      <c r="B2317">
        <v>1.77799999999999</v>
      </c>
      <c r="C2317">
        <v>38.683778471910998</v>
      </c>
      <c r="D2317">
        <v>-7.2001701858085996</v>
      </c>
      <c r="E2317">
        <v>0</v>
      </c>
      <c r="F2317">
        <v>51.485681062278601</v>
      </c>
      <c r="G2317">
        <v>-7.2001701858085996</v>
      </c>
      <c r="H2317">
        <v>27.947047306719</v>
      </c>
      <c r="I2317">
        <v>3.3648783054162701</v>
      </c>
      <c r="J2317">
        <v>9.8000000000000007</v>
      </c>
      <c r="K2317">
        <v>37.4545852796888</v>
      </c>
      <c r="L2317">
        <v>-14.0595216945836</v>
      </c>
    </row>
    <row r="2318" spans="1:12" x14ac:dyDescent="0.3">
      <c r="A2318">
        <v>1</v>
      </c>
      <c r="B2318">
        <v>4.9400000000000004</v>
      </c>
      <c r="C2318">
        <v>35.294941055873601</v>
      </c>
      <c r="D2318">
        <v>4.5510354161257904</v>
      </c>
      <c r="E2318">
        <v>0</v>
      </c>
      <c r="F2318">
        <v>12.812826100212099</v>
      </c>
      <c r="G2318">
        <v>4.5510354161257904</v>
      </c>
      <c r="H2318">
        <v>33.416676075435298</v>
      </c>
      <c r="I2318">
        <v>12.448111942840001</v>
      </c>
      <c r="J2318">
        <v>9.8000000000000007</v>
      </c>
      <c r="K2318">
        <v>91.500643077805805</v>
      </c>
      <c r="L2318">
        <v>-35.963888057159998</v>
      </c>
    </row>
    <row r="2319" spans="1:12" x14ac:dyDescent="0.3">
      <c r="A2319">
        <v>2</v>
      </c>
      <c r="B2319">
        <v>1.78599999999999</v>
      </c>
      <c r="C2319">
        <v>38.6261771104245</v>
      </c>
      <c r="D2319">
        <v>-7.2001701858085996</v>
      </c>
      <c r="E2319">
        <v>0</v>
      </c>
      <c r="F2319">
        <v>51.485681062278601</v>
      </c>
      <c r="G2319">
        <v>-7.2001701858085996</v>
      </c>
      <c r="H2319">
        <v>27.9742799331624</v>
      </c>
      <c r="I2319">
        <v>3.4432783054162699</v>
      </c>
      <c r="J2319">
        <v>9.8000000000000007</v>
      </c>
      <c r="K2319">
        <v>37.4545852796888</v>
      </c>
      <c r="L2319">
        <v>-14.0595216945836</v>
      </c>
    </row>
    <row r="2320" spans="1:12" x14ac:dyDescent="0.3">
      <c r="A2320">
        <v>1</v>
      </c>
      <c r="B2320">
        <v>4.9480000000000004</v>
      </c>
      <c r="C2320">
        <v>35.331349339202603</v>
      </c>
      <c r="D2320">
        <v>4.5510354161257904</v>
      </c>
      <c r="E2320">
        <v>0</v>
      </c>
      <c r="F2320">
        <v>12.812826100212099</v>
      </c>
      <c r="G2320">
        <v>4.5510354161257904</v>
      </c>
      <c r="H2320">
        <v>33.516574570978001</v>
      </c>
      <c r="I2320">
        <v>12.526511942839999</v>
      </c>
      <c r="J2320">
        <v>9.8000000000000007</v>
      </c>
      <c r="K2320">
        <v>91.500643077805805</v>
      </c>
      <c r="L2320">
        <v>-35.963888057159998</v>
      </c>
    </row>
    <row r="2321" spans="1:12" x14ac:dyDescent="0.3">
      <c r="A2321">
        <v>2</v>
      </c>
      <c r="B2321">
        <v>1.79399999999999</v>
      </c>
      <c r="C2321">
        <v>38.568575748938002</v>
      </c>
      <c r="D2321">
        <v>-7.2001701858085996</v>
      </c>
      <c r="E2321">
        <v>0</v>
      </c>
      <c r="F2321">
        <v>51.485681062278601</v>
      </c>
      <c r="G2321">
        <v>-7.2001701858085996</v>
      </c>
      <c r="H2321">
        <v>28.002139759605701</v>
      </c>
      <c r="I2321">
        <v>3.5216783054162701</v>
      </c>
      <c r="J2321">
        <v>9.8000000000000007</v>
      </c>
      <c r="K2321">
        <v>37.4545852796888</v>
      </c>
      <c r="L2321">
        <v>-14.0595216945836</v>
      </c>
    </row>
    <row r="2322" spans="1:12" x14ac:dyDescent="0.3">
      <c r="A2322">
        <v>1</v>
      </c>
      <c r="B2322">
        <v>4.9560000000000004</v>
      </c>
      <c r="C2322">
        <v>35.367757622531599</v>
      </c>
      <c r="D2322">
        <v>4.5510354161257904</v>
      </c>
      <c r="E2322">
        <v>0</v>
      </c>
      <c r="F2322">
        <v>12.812826100212099</v>
      </c>
      <c r="G2322">
        <v>4.5510354161257904</v>
      </c>
      <c r="H2322">
        <v>33.617100266520701</v>
      </c>
      <c r="I2322">
        <v>12.604911942839999</v>
      </c>
      <c r="J2322">
        <v>9.8000000000000007</v>
      </c>
      <c r="K2322">
        <v>91.500643077805805</v>
      </c>
      <c r="L2322">
        <v>-35.963888057159998</v>
      </c>
    </row>
    <row r="2323" spans="1:12" x14ac:dyDescent="0.3">
      <c r="A2323">
        <v>2</v>
      </c>
      <c r="B2323">
        <v>1.8019999999999901</v>
      </c>
      <c r="C2323">
        <v>38.510974387451597</v>
      </c>
      <c r="D2323">
        <v>-7.2001701858085996</v>
      </c>
      <c r="E2323">
        <v>0</v>
      </c>
      <c r="F2323">
        <v>51.485681062278601</v>
      </c>
      <c r="G2323">
        <v>-7.2001701858085996</v>
      </c>
      <c r="H2323">
        <v>28.030626786049002</v>
      </c>
      <c r="I2323">
        <v>3.6000783054162699</v>
      </c>
      <c r="J2323">
        <v>9.8000000000000007</v>
      </c>
      <c r="K2323">
        <v>37.4545852796888</v>
      </c>
      <c r="L2323">
        <v>-14.0595216945836</v>
      </c>
    </row>
    <row r="2324" spans="1:12" x14ac:dyDescent="0.3">
      <c r="A2324">
        <v>1</v>
      </c>
      <c r="B2324">
        <v>4.9640000000000004</v>
      </c>
      <c r="C2324">
        <v>35.404165905860602</v>
      </c>
      <c r="D2324">
        <v>4.5510354161257904</v>
      </c>
      <c r="E2324">
        <v>0</v>
      </c>
      <c r="F2324">
        <v>12.812826100212099</v>
      </c>
      <c r="G2324">
        <v>4.5510354161257904</v>
      </c>
      <c r="H2324">
        <v>33.718253162063398</v>
      </c>
      <c r="I2324">
        <v>12.68331194284</v>
      </c>
      <c r="J2324">
        <v>9.8000000000000007</v>
      </c>
      <c r="K2324">
        <v>91.500643077805805</v>
      </c>
      <c r="L2324">
        <v>-35.963888057159998</v>
      </c>
    </row>
    <row r="2325" spans="1:12" x14ac:dyDescent="0.3">
      <c r="A2325">
        <v>2</v>
      </c>
      <c r="B2325">
        <v>1.8099999999999901</v>
      </c>
      <c r="C2325">
        <v>38.453373025965099</v>
      </c>
      <c r="D2325">
        <v>-7.2001701858085996</v>
      </c>
      <c r="E2325">
        <v>0</v>
      </c>
      <c r="F2325">
        <v>51.485681062278601</v>
      </c>
      <c r="G2325">
        <v>-7.2001701858085996</v>
      </c>
      <c r="H2325">
        <v>28.059741012492399</v>
      </c>
      <c r="I2325">
        <v>3.6784783054162702</v>
      </c>
      <c r="J2325">
        <v>9.8000000000000007</v>
      </c>
      <c r="K2325">
        <v>37.4545852796888</v>
      </c>
      <c r="L2325">
        <v>-14.0595216945836</v>
      </c>
    </row>
    <row r="2326" spans="1:12" x14ac:dyDescent="0.3">
      <c r="A2326">
        <v>1</v>
      </c>
      <c r="B2326">
        <v>4.9720000000000004</v>
      </c>
      <c r="C2326">
        <v>35.440574189189597</v>
      </c>
      <c r="D2326">
        <v>4.5510354161257904</v>
      </c>
      <c r="E2326">
        <v>0</v>
      </c>
      <c r="F2326">
        <v>12.812826100212099</v>
      </c>
      <c r="G2326">
        <v>4.5510354161257904</v>
      </c>
      <c r="H2326">
        <v>33.820033257606198</v>
      </c>
      <c r="I2326">
        <v>12.76171194284</v>
      </c>
      <c r="J2326">
        <v>9.8000000000000007</v>
      </c>
      <c r="K2326">
        <v>91.500643077805805</v>
      </c>
      <c r="L2326">
        <v>-35.963888057159998</v>
      </c>
    </row>
    <row r="2327" spans="1:12" x14ac:dyDescent="0.3">
      <c r="A2327">
        <v>2</v>
      </c>
      <c r="B2327">
        <v>1.8179999999999901</v>
      </c>
      <c r="C2327">
        <v>38.395771664478602</v>
      </c>
      <c r="D2327">
        <v>-7.2001701858085996</v>
      </c>
      <c r="E2327">
        <v>0</v>
      </c>
      <c r="F2327">
        <v>51.485681062278601</v>
      </c>
      <c r="G2327">
        <v>-7.2001701858085996</v>
      </c>
      <c r="H2327">
        <v>28.089482438935701</v>
      </c>
      <c r="I2327">
        <v>3.75687830541627</v>
      </c>
      <c r="J2327">
        <v>9.8000000000000007</v>
      </c>
      <c r="K2327">
        <v>37.4545852796888</v>
      </c>
      <c r="L2327">
        <v>-14.0595216945836</v>
      </c>
    </row>
    <row r="2328" spans="1:12" x14ac:dyDescent="0.3">
      <c r="A2328">
        <v>1</v>
      </c>
      <c r="B2328">
        <v>4.9800000000000004</v>
      </c>
      <c r="C2328">
        <v>35.4769824725186</v>
      </c>
      <c r="D2328">
        <v>4.5510354161257904</v>
      </c>
      <c r="E2328">
        <v>0</v>
      </c>
      <c r="F2328">
        <v>12.812826100212099</v>
      </c>
      <c r="G2328">
        <v>4.5510354161257904</v>
      </c>
      <c r="H2328">
        <v>33.922440553148903</v>
      </c>
      <c r="I2328">
        <v>12.84011194284</v>
      </c>
      <c r="J2328">
        <v>9.8000000000000007</v>
      </c>
      <c r="K2328">
        <v>91.500643077805805</v>
      </c>
      <c r="L2328">
        <v>-35.963888057159998</v>
      </c>
    </row>
    <row r="2329" spans="1:12" x14ac:dyDescent="0.3">
      <c r="A2329">
        <v>2</v>
      </c>
      <c r="B2329">
        <v>1.8259999999999901</v>
      </c>
      <c r="C2329">
        <v>38.338170302992197</v>
      </c>
      <c r="D2329">
        <v>-7.2001701858085996</v>
      </c>
      <c r="E2329">
        <v>0</v>
      </c>
      <c r="F2329">
        <v>51.485681062278601</v>
      </c>
      <c r="G2329">
        <v>-7.2001701858085996</v>
      </c>
      <c r="H2329">
        <v>28.119851065378999</v>
      </c>
      <c r="I2329">
        <v>3.8352783054162698</v>
      </c>
      <c r="J2329">
        <v>9.8000000000000007</v>
      </c>
      <c r="K2329">
        <v>37.4545852796888</v>
      </c>
      <c r="L2329">
        <v>-14.0595216945836</v>
      </c>
    </row>
    <row r="2330" spans="1:12" x14ac:dyDescent="0.3">
      <c r="A2330">
        <v>1</v>
      </c>
      <c r="B2330">
        <v>4.9880000000000004</v>
      </c>
      <c r="C2330">
        <v>35.513390755847603</v>
      </c>
      <c r="D2330">
        <v>4.5510354161257904</v>
      </c>
      <c r="E2330">
        <v>0</v>
      </c>
      <c r="F2330">
        <v>12.812826100212099</v>
      </c>
      <c r="G2330">
        <v>4.5510354161257904</v>
      </c>
      <c r="H2330">
        <v>34.025475048691597</v>
      </c>
      <c r="I2330">
        <v>12.91851194284</v>
      </c>
      <c r="J2330">
        <v>9.8000000000000007</v>
      </c>
      <c r="K2330">
        <v>91.500643077805805</v>
      </c>
      <c r="L2330">
        <v>-35.963888057159998</v>
      </c>
    </row>
    <row r="2331" spans="1:12" x14ac:dyDescent="0.3">
      <c r="A2331">
        <v>2</v>
      </c>
      <c r="B2331">
        <v>1.8339999999999901</v>
      </c>
      <c r="C2331">
        <v>38.280568941505699</v>
      </c>
      <c r="D2331">
        <v>-7.2001701858085996</v>
      </c>
      <c r="E2331">
        <v>0</v>
      </c>
      <c r="F2331">
        <v>51.485681062278601</v>
      </c>
      <c r="G2331">
        <v>-7.2001701858085996</v>
      </c>
      <c r="H2331">
        <v>28.150846891822301</v>
      </c>
      <c r="I2331">
        <v>3.9136783054162798</v>
      </c>
      <c r="J2331">
        <v>9.8000000000000007</v>
      </c>
      <c r="K2331">
        <v>37.4545852796888</v>
      </c>
      <c r="L2331">
        <v>-14.0595216945836</v>
      </c>
    </row>
    <row r="2332" spans="1:12" x14ac:dyDescent="0.3">
      <c r="A2332">
        <v>1</v>
      </c>
      <c r="B2332">
        <v>4.9960000000000004</v>
      </c>
      <c r="C2332">
        <v>35.549799039176598</v>
      </c>
      <c r="D2332">
        <v>4.5510354161257904</v>
      </c>
      <c r="E2332">
        <v>0</v>
      </c>
      <c r="F2332">
        <v>12.812826100212099</v>
      </c>
      <c r="G2332">
        <v>4.5510354161257904</v>
      </c>
      <c r="H2332">
        <v>34.129136744234302</v>
      </c>
      <c r="I2332">
        <v>12.996911942840001</v>
      </c>
      <c r="J2332">
        <v>9.8000000000000007</v>
      </c>
      <c r="K2332">
        <v>91.500643077805805</v>
      </c>
      <c r="L2332">
        <v>-35.963888057159998</v>
      </c>
    </row>
    <row r="2333" spans="1:12" x14ac:dyDescent="0.3">
      <c r="A2333">
        <v>2</v>
      </c>
      <c r="B2333">
        <v>1.8419999999999901</v>
      </c>
      <c r="C2333">
        <v>38.222967580019201</v>
      </c>
      <c r="D2333">
        <v>-7.2001701858085996</v>
      </c>
      <c r="E2333">
        <v>0</v>
      </c>
      <c r="F2333">
        <v>51.485681062278601</v>
      </c>
      <c r="G2333">
        <v>-7.2001701858085996</v>
      </c>
      <c r="H2333">
        <v>28.182469918265699</v>
      </c>
      <c r="I2333">
        <v>3.9920783054162698</v>
      </c>
      <c r="J2333">
        <v>9.8000000000000007</v>
      </c>
      <c r="K2333">
        <v>37.4545852796888</v>
      </c>
      <c r="L2333">
        <v>-14.0595216945836</v>
      </c>
    </row>
    <row r="2334" spans="1:12" x14ac:dyDescent="0.3">
      <c r="A2334">
        <v>1</v>
      </c>
      <c r="B2334">
        <v>5.0039999999999996</v>
      </c>
      <c r="C2334">
        <v>35.586207322505601</v>
      </c>
      <c r="D2334">
        <v>4.5510354161257904</v>
      </c>
      <c r="E2334">
        <v>0</v>
      </c>
      <c r="F2334">
        <v>12.812826100212099</v>
      </c>
      <c r="G2334">
        <v>4.5510354161257904</v>
      </c>
      <c r="H2334">
        <v>34.233425639777003</v>
      </c>
      <c r="I2334">
        <v>13.075311942840001</v>
      </c>
      <c r="J2334">
        <v>9.8000000000000007</v>
      </c>
      <c r="K2334">
        <v>91.500643077805805</v>
      </c>
      <c r="L2334">
        <v>-35.963888057159998</v>
      </c>
    </row>
    <row r="2335" spans="1:12" x14ac:dyDescent="0.3">
      <c r="A2335">
        <v>2</v>
      </c>
      <c r="B2335">
        <v>1.8499999999999901</v>
      </c>
      <c r="C2335">
        <v>38.165366218532697</v>
      </c>
      <c r="D2335">
        <v>-7.2001701858085996</v>
      </c>
      <c r="E2335">
        <v>0</v>
      </c>
      <c r="F2335">
        <v>51.485681062278601</v>
      </c>
      <c r="G2335">
        <v>-7.2001701858085996</v>
      </c>
      <c r="H2335">
        <v>28.214720144708998</v>
      </c>
      <c r="I2335">
        <v>4.0704783054162696</v>
      </c>
      <c r="J2335">
        <v>9.8000000000000007</v>
      </c>
      <c r="K2335">
        <v>37.4545852796888</v>
      </c>
      <c r="L2335">
        <v>-14.0595216945836</v>
      </c>
    </row>
    <row r="2336" spans="1:12" x14ac:dyDescent="0.3">
      <c r="A2336">
        <v>1</v>
      </c>
      <c r="B2336">
        <v>5.0119999999999996</v>
      </c>
      <c r="C2336">
        <v>35.622615605834604</v>
      </c>
      <c r="D2336">
        <v>4.5510354161257904</v>
      </c>
      <c r="E2336">
        <v>0</v>
      </c>
      <c r="F2336">
        <v>12.812826100212099</v>
      </c>
      <c r="G2336">
        <v>4.5510354161257904</v>
      </c>
      <c r="H2336">
        <v>34.338341735319702</v>
      </c>
      <c r="I2336">
        <v>13.153711942839999</v>
      </c>
      <c r="J2336">
        <v>9.8000000000000007</v>
      </c>
      <c r="K2336">
        <v>91.500643077805805</v>
      </c>
      <c r="L2336">
        <v>-35.963888057159998</v>
      </c>
    </row>
    <row r="2337" spans="1:12" x14ac:dyDescent="0.3">
      <c r="A2337">
        <v>2</v>
      </c>
      <c r="B2337">
        <v>1.8579999999999901</v>
      </c>
      <c r="C2337">
        <v>38.107764857046298</v>
      </c>
      <c r="D2337">
        <v>-7.2001701858085996</v>
      </c>
      <c r="E2337">
        <v>0</v>
      </c>
      <c r="F2337">
        <v>51.485681062278601</v>
      </c>
      <c r="G2337">
        <v>-7.2001701858085996</v>
      </c>
      <c r="H2337">
        <v>28.247597571152301</v>
      </c>
      <c r="I2337">
        <v>4.1488783054162699</v>
      </c>
      <c r="J2337">
        <v>9.8000000000000007</v>
      </c>
      <c r="K2337">
        <v>37.4545852796888</v>
      </c>
      <c r="L2337">
        <v>-14.0595216945836</v>
      </c>
    </row>
    <row r="2338" spans="1:12" x14ac:dyDescent="0.3">
      <c r="A2338">
        <v>1</v>
      </c>
      <c r="B2338">
        <v>5.0209999999999999</v>
      </c>
      <c r="C2338">
        <v>35.663574924579798</v>
      </c>
      <c r="D2338">
        <v>4.5510354161257904</v>
      </c>
      <c r="E2338">
        <v>0</v>
      </c>
      <c r="F2338">
        <v>12.812826100212099</v>
      </c>
      <c r="G2338">
        <v>4.5510354161257904</v>
      </c>
      <c r="H2338">
        <v>34.457122042805302</v>
      </c>
      <c r="I2338">
        <v>13.24191194284</v>
      </c>
      <c r="J2338">
        <v>9.8000000000000007</v>
      </c>
      <c r="K2338">
        <v>91.500643077805805</v>
      </c>
      <c r="L2338">
        <v>-35.963888057159998</v>
      </c>
    </row>
    <row r="2339" spans="1:12" x14ac:dyDescent="0.3">
      <c r="A2339">
        <v>2</v>
      </c>
      <c r="B2339">
        <v>1.86699999999999</v>
      </c>
      <c r="C2339">
        <v>38.042963325373996</v>
      </c>
      <c r="D2339">
        <v>-7.2001701858085996</v>
      </c>
      <c r="E2339">
        <v>0</v>
      </c>
      <c r="F2339">
        <v>51.485681062278601</v>
      </c>
      <c r="G2339">
        <v>-7.2001701858085996</v>
      </c>
      <c r="H2339">
        <v>28.285334375901101</v>
      </c>
      <c r="I2339">
        <v>4.2370783054162704</v>
      </c>
      <c r="J2339">
        <v>9.8000000000000007</v>
      </c>
      <c r="K2339">
        <v>37.4545852796888</v>
      </c>
      <c r="L2339">
        <v>-14.0595216945836</v>
      </c>
    </row>
    <row r="2340" spans="1:12" x14ac:dyDescent="0.3">
      <c r="A2340">
        <v>1</v>
      </c>
      <c r="B2340">
        <v>5.0289999999999999</v>
      </c>
      <c r="C2340">
        <v>35.699983207908801</v>
      </c>
      <c r="D2340">
        <v>4.5510354161257904</v>
      </c>
      <c r="E2340">
        <v>0</v>
      </c>
      <c r="F2340">
        <v>12.812826100212099</v>
      </c>
      <c r="G2340">
        <v>4.5510354161257904</v>
      </c>
      <c r="H2340">
        <v>34.563370938348001</v>
      </c>
      <c r="I2340">
        <v>13.32031194284</v>
      </c>
      <c r="J2340">
        <v>9.8000000000000007</v>
      </c>
      <c r="K2340">
        <v>91.500643077805805</v>
      </c>
      <c r="L2340">
        <v>-35.963888057159998</v>
      </c>
    </row>
    <row r="2341" spans="1:12" x14ac:dyDescent="0.3">
      <c r="A2341">
        <v>2</v>
      </c>
      <c r="B2341">
        <v>1.87499999999999</v>
      </c>
      <c r="C2341">
        <v>37.985361963887499</v>
      </c>
      <c r="D2341">
        <v>-7.2001701858085996</v>
      </c>
      <c r="E2341">
        <v>0</v>
      </c>
      <c r="F2341">
        <v>51.485681062278601</v>
      </c>
      <c r="G2341">
        <v>-7.2001701858085996</v>
      </c>
      <c r="H2341">
        <v>28.319544602344401</v>
      </c>
      <c r="I2341">
        <v>4.3154783054162698</v>
      </c>
      <c r="J2341">
        <v>9.8000000000000007</v>
      </c>
      <c r="K2341">
        <v>37.4545852796888</v>
      </c>
      <c r="L2341">
        <v>-14.0595216945836</v>
      </c>
    </row>
    <row r="2342" spans="1:12" x14ac:dyDescent="0.3">
      <c r="A2342">
        <v>1</v>
      </c>
      <c r="B2342">
        <v>5.0369999999999999</v>
      </c>
      <c r="C2342">
        <v>35.736391491237796</v>
      </c>
      <c r="D2342">
        <v>4.5510354161257904</v>
      </c>
      <c r="E2342">
        <v>0</v>
      </c>
      <c r="F2342">
        <v>12.812826100212099</v>
      </c>
      <c r="G2342">
        <v>4.5510354161257904</v>
      </c>
      <c r="H2342">
        <v>34.670247033890703</v>
      </c>
      <c r="I2342">
        <v>13.39871194284</v>
      </c>
      <c r="J2342">
        <v>9.8000000000000007</v>
      </c>
      <c r="K2342">
        <v>91.500643077805805</v>
      </c>
      <c r="L2342">
        <v>-35.963888057159998</v>
      </c>
    </row>
    <row r="2343" spans="1:12" x14ac:dyDescent="0.3">
      <c r="A2343">
        <v>2</v>
      </c>
      <c r="B2343">
        <v>1.88299999999999</v>
      </c>
      <c r="C2343">
        <v>37.927760602401101</v>
      </c>
      <c r="D2343">
        <v>-7.2001701858085996</v>
      </c>
      <c r="E2343">
        <v>0</v>
      </c>
      <c r="F2343">
        <v>51.485681062278601</v>
      </c>
      <c r="G2343">
        <v>-7.2001701858085996</v>
      </c>
      <c r="H2343">
        <v>28.3543820287877</v>
      </c>
      <c r="I2343">
        <v>4.39387830541627</v>
      </c>
      <c r="J2343">
        <v>9.8000000000000007</v>
      </c>
      <c r="K2343">
        <v>37.4545852796888</v>
      </c>
      <c r="L2343">
        <v>-14.0595216945836</v>
      </c>
    </row>
    <row r="2344" spans="1:12" x14ac:dyDescent="0.3">
      <c r="A2344">
        <v>1</v>
      </c>
      <c r="B2344">
        <v>5.0449999999999999</v>
      </c>
      <c r="C2344">
        <v>35.772799774566799</v>
      </c>
      <c r="D2344">
        <v>4.5510354161257904</v>
      </c>
      <c r="E2344">
        <v>0</v>
      </c>
      <c r="F2344">
        <v>12.812826100212099</v>
      </c>
      <c r="G2344">
        <v>4.5510354161257904</v>
      </c>
      <c r="H2344">
        <v>34.777750329433502</v>
      </c>
      <c r="I2344">
        <v>13.477111942840001</v>
      </c>
      <c r="J2344">
        <v>9.8000000000000007</v>
      </c>
      <c r="K2344">
        <v>91.500643077805805</v>
      </c>
      <c r="L2344">
        <v>-35.963888057159998</v>
      </c>
    </row>
    <row r="2345" spans="1:12" x14ac:dyDescent="0.3">
      <c r="A2345">
        <v>2</v>
      </c>
      <c r="B2345">
        <v>1.89099999999999</v>
      </c>
      <c r="C2345">
        <v>37.870159240914603</v>
      </c>
      <c r="D2345">
        <v>-7.2001701858085996</v>
      </c>
      <c r="E2345">
        <v>0</v>
      </c>
      <c r="F2345">
        <v>51.485681062278601</v>
      </c>
      <c r="G2345">
        <v>-7.2001701858085996</v>
      </c>
      <c r="H2345">
        <v>28.3898466552311</v>
      </c>
      <c r="I2345">
        <v>4.4722783054162702</v>
      </c>
      <c r="J2345">
        <v>9.8000000000000007</v>
      </c>
      <c r="K2345">
        <v>37.4545852796888</v>
      </c>
      <c r="L2345">
        <v>-14.0595216945836</v>
      </c>
    </row>
    <row r="2346" spans="1:12" x14ac:dyDescent="0.3">
      <c r="A2346">
        <v>1</v>
      </c>
      <c r="B2346">
        <v>5.0529999999999999</v>
      </c>
      <c r="C2346">
        <v>35.809208057895802</v>
      </c>
      <c r="D2346">
        <v>4.5510354161257904</v>
      </c>
      <c r="E2346">
        <v>0</v>
      </c>
      <c r="F2346">
        <v>12.812826100212099</v>
      </c>
      <c r="G2346">
        <v>4.5510354161257904</v>
      </c>
      <c r="H2346">
        <v>34.885880824976198</v>
      </c>
      <c r="I2346">
        <v>13.555511942840001</v>
      </c>
      <c r="J2346">
        <v>9.8000000000000007</v>
      </c>
      <c r="K2346">
        <v>91.500643077805805</v>
      </c>
      <c r="L2346">
        <v>-35.963888057159998</v>
      </c>
    </row>
    <row r="2347" spans="1:12" x14ac:dyDescent="0.3">
      <c r="A2347">
        <v>2</v>
      </c>
      <c r="B2347">
        <v>1.89899999999999</v>
      </c>
      <c r="C2347">
        <v>37.812557879428098</v>
      </c>
      <c r="D2347">
        <v>-7.2001701858085996</v>
      </c>
      <c r="E2347">
        <v>0</v>
      </c>
      <c r="F2347">
        <v>51.485681062278601</v>
      </c>
      <c r="G2347">
        <v>-7.2001701858085996</v>
      </c>
      <c r="H2347">
        <v>28.4259384816744</v>
      </c>
      <c r="I2347">
        <v>4.5506783054162696</v>
      </c>
      <c r="J2347">
        <v>9.8000000000000007</v>
      </c>
      <c r="K2347">
        <v>37.4545852796888</v>
      </c>
      <c r="L2347">
        <v>-14.0595216945836</v>
      </c>
    </row>
    <row r="2348" spans="1:12" x14ac:dyDescent="0.3">
      <c r="A2348">
        <v>1</v>
      </c>
      <c r="B2348">
        <v>5.0609999999999999</v>
      </c>
      <c r="C2348">
        <v>35.845616341224797</v>
      </c>
      <c r="D2348">
        <v>4.5510354161257904</v>
      </c>
      <c r="E2348">
        <v>0</v>
      </c>
      <c r="F2348">
        <v>12.812826100212099</v>
      </c>
      <c r="G2348">
        <v>4.5510354161257904</v>
      </c>
      <c r="H2348">
        <v>34.994638520518897</v>
      </c>
      <c r="I2348">
        <v>13.633911942839999</v>
      </c>
      <c r="J2348">
        <v>9.8000000000000007</v>
      </c>
      <c r="K2348">
        <v>91.500643077805805</v>
      </c>
      <c r="L2348">
        <v>-35.963888057159998</v>
      </c>
    </row>
    <row r="2349" spans="1:12" x14ac:dyDescent="0.3">
      <c r="A2349">
        <v>2</v>
      </c>
      <c r="B2349">
        <v>1.90699999999999</v>
      </c>
      <c r="C2349">
        <v>37.7549565179417</v>
      </c>
      <c r="D2349">
        <v>-7.2001701858085996</v>
      </c>
      <c r="E2349">
        <v>0</v>
      </c>
      <c r="F2349">
        <v>51.485681062278601</v>
      </c>
      <c r="G2349">
        <v>-7.2001701858085996</v>
      </c>
      <c r="H2349">
        <v>28.462657508117701</v>
      </c>
      <c r="I2349">
        <v>4.6290783054162699</v>
      </c>
      <c r="J2349">
        <v>9.8000000000000007</v>
      </c>
      <c r="K2349">
        <v>37.4545852796888</v>
      </c>
      <c r="L2349">
        <v>-14.0595216945836</v>
      </c>
    </row>
    <row r="2350" spans="1:12" x14ac:dyDescent="0.3">
      <c r="A2350">
        <v>1</v>
      </c>
      <c r="B2350">
        <v>5.069</v>
      </c>
      <c r="C2350">
        <v>35.8820246245538</v>
      </c>
      <c r="D2350">
        <v>4.5510354161257904</v>
      </c>
      <c r="E2350">
        <v>0</v>
      </c>
      <c r="F2350">
        <v>12.812826100212099</v>
      </c>
      <c r="G2350">
        <v>4.5510354161257904</v>
      </c>
      <c r="H2350">
        <v>35.104023416061601</v>
      </c>
      <c r="I2350">
        <v>13.71231194284</v>
      </c>
      <c r="J2350">
        <v>9.8000000000000007</v>
      </c>
      <c r="K2350">
        <v>91.500643077805805</v>
      </c>
      <c r="L2350">
        <v>-35.963888057159998</v>
      </c>
    </row>
    <row r="2351" spans="1:12" x14ac:dyDescent="0.3">
      <c r="A2351">
        <v>2</v>
      </c>
      <c r="B2351">
        <v>1.91499999999999</v>
      </c>
      <c r="C2351">
        <v>37.697355156455203</v>
      </c>
      <c r="D2351">
        <v>-7.2001701858085996</v>
      </c>
      <c r="E2351">
        <v>0</v>
      </c>
      <c r="F2351">
        <v>51.485681062278601</v>
      </c>
      <c r="G2351">
        <v>-7.2001701858085996</v>
      </c>
      <c r="H2351">
        <v>28.500003734561101</v>
      </c>
      <c r="I2351">
        <v>4.7074783054162701</v>
      </c>
      <c r="J2351">
        <v>9.8000000000000007</v>
      </c>
      <c r="K2351">
        <v>37.4545852796888</v>
      </c>
      <c r="L2351">
        <v>-14.0595216945836</v>
      </c>
    </row>
    <row r="2352" spans="1:12" x14ac:dyDescent="0.3">
      <c r="A2352">
        <v>1</v>
      </c>
      <c r="B2352">
        <v>5.077</v>
      </c>
      <c r="C2352">
        <v>35.918432907882803</v>
      </c>
      <c r="D2352">
        <v>4.5510354161257904</v>
      </c>
      <c r="E2352">
        <v>0</v>
      </c>
      <c r="F2352">
        <v>12.812826100212099</v>
      </c>
      <c r="G2352">
        <v>4.5510354161257904</v>
      </c>
      <c r="H2352">
        <v>35.214035511604301</v>
      </c>
      <c r="I2352">
        <v>13.79071194284</v>
      </c>
      <c r="J2352">
        <v>9.8000000000000007</v>
      </c>
      <c r="K2352">
        <v>91.500643077805805</v>
      </c>
      <c r="L2352">
        <v>-35.963888057159998</v>
      </c>
    </row>
    <row r="2353" spans="1:12" x14ac:dyDescent="0.3">
      <c r="A2353">
        <v>2</v>
      </c>
      <c r="B2353">
        <v>1.9229999999999901</v>
      </c>
      <c r="C2353">
        <v>37.639753794968698</v>
      </c>
      <c r="D2353">
        <v>-7.2001701858085996</v>
      </c>
      <c r="E2353">
        <v>0</v>
      </c>
      <c r="F2353">
        <v>51.485681062278601</v>
      </c>
      <c r="G2353">
        <v>-7.2001701858085996</v>
      </c>
      <c r="H2353">
        <v>28.537977161004399</v>
      </c>
      <c r="I2353">
        <v>4.7858783054162704</v>
      </c>
      <c r="J2353">
        <v>9.8000000000000007</v>
      </c>
      <c r="K2353">
        <v>37.4545852796888</v>
      </c>
      <c r="L2353">
        <v>-14.0595216945836</v>
      </c>
    </row>
    <row r="2354" spans="1:12" x14ac:dyDescent="0.3">
      <c r="A2354">
        <v>1</v>
      </c>
      <c r="B2354">
        <v>5.0860000000000003</v>
      </c>
      <c r="C2354">
        <v>35.959392226627898</v>
      </c>
      <c r="D2354">
        <v>4.5510354161257904</v>
      </c>
      <c r="E2354">
        <v>0</v>
      </c>
      <c r="F2354">
        <v>12.812826100212099</v>
      </c>
      <c r="G2354">
        <v>4.5510354161257904</v>
      </c>
      <c r="H2354">
        <v>35.338548819089901</v>
      </c>
      <c r="I2354">
        <v>13.87891194284</v>
      </c>
      <c r="J2354">
        <v>9.8000000000000007</v>
      </c>
      <c r="K2354">
        <v>91.500643077805805</v>
      </c>
      <c r="L2354">
        <v>-35.963888057159998</v>
      </c>
    </row>
    <row r="2355" spans="1:12" x14ac:dyDescent="0.3">
      <c r="A2355">
        <v>2</v>
      </c>
      <c r="B2355">
        <v>1.9319999999999899</v>
      </c>
      <c r="C2355">
        <v>37.574952263296403</v>
      </c>
      <c r="D2355">
        <v>-7.2001701858085996</v>
      </c>
      <c r="E2355">
        <v>0</v>
      </c>
      <c r="F2355">
        <v>51.485681062278601</v>
      </c>
      <c r="G2355">
        <v>-7.2001701858085996</v>
      </c>
      <c r="H2355">
        <v>28.581446965753099</v>
      </c>
      <c r="I2355">
        <v>4.87407830541627</v>
      </c>
      <c r="J2355">
        <v>9.8000000000000007</v>
      </c>
      <c r="K2355">
        <v>37.4545852796888</v>
      </c>
      <c r="L2355">
        <v>-14.0595216945836</v>
      </c>
    </row>
    <row r="2356" spans="1:12" x14ac:dyDescent="0.3">
      <c r="A2356">
        <v>1</v>
      </c>
      <c r="B2356">
        <v>5.0949999999999998</v>
      </c>
      <c r="C2356">
        <v>36.0003515453731</v>
      </c>
      <c r="D2356">
        <v>4.5510354161257904</v>
      </c>
      <c r="E2356">
        <v>0</v>
      </c>
      <c r="F2356">
        <v>12.812826100212099</v>
      </c>
      <c r="G2356">
        <v>4.5510354161257904</v>
      </c>
      <c r="H2356">
        <v>35.463855926575498</v>
      </c>
      <c r="I2356">
        <v>13.967111942840001</v>
      </c>
      <c r="J2356">
        <v>9.8000000000000007</v>
      </c>
      <c r="K2356">
        <v>91.500643077805805</v>
      </c>
      <c r="L2356">
        <v>-35.963888057159998</v>
      </c>
    </row>
    <row r="2357" spans="1:12" x14ac:dyDescent="0.3">
      <c r="A2357">
        <v>2</v>
      </c>
      <c r="B2357">
        <v>1.9409999999999901</v>
      </c>
      <c r="C2357">
        <v>37.510150731624201</v>
      </c>
      <c r="D2357">
        <v>-7.2001701858085996</v>
      </c>
      <c r="E2357">
        <v>0</v>
      </c>
      <c r="F2357">
        <v>51.485681062278601</v>
      </c>
      <c r="G2357">
        <v>-7.2001701858085996</v>
      </c>
      <c r="H2357">
        <v>28.625710570501901</v>
      </c>
      <c r="I2357">
        <v>4.9622783054162696</v>
      </c>
      <c r="J2357">
        <v>9.8000000000000007</v>
      </c>
      <c r="K2357">
        <v>37.4545852796888</v>
      </c>
      <c r="L2357">
        <v>-14.0595216945836</v>
      </c>
    </row>
    <row r="2358" spans="1:12" x14ac:dyDescent="0.3">
      <c r="A2358">
        <v>1</v>
      </c>
      <c r="B2358">
        <v>5.1040000000000001</v>
      </c>
      <c r="C2358">
        <v>36.041310864118202</v>
      </c>
      <c r="D2358">
        <v>4.5510354161257904</v>
      </c>
      <c r="E2358">
        <v>0</v>
      </c>
      <c r="F2358">
        <v>12.812826100212099</v>
      </c>
      <c r="G2358">
        <v>4.5510354161257904</v>
      </c>
      <c r="H2358">
        <v>35.589956834060999</v>
      </c>
      <c r="I2358">
        <v>14.05531194284</v>
      </c>
      <c r="J2358">
        <v>9.8000000000000007</v>
      </c>
      <c r="K2358">
        <v>91.500643077805805</v>
      </c>
      <c r="L2358">
        <v>-35.963888057159998</v>
      </c>
    </row>
    <row r="2359" spans="1:12" x14ac:dyDescent="0.3">
      <c r="A2359">
        <v>2</v>
      </c>
      <c r="B2359">
        <v>1.94999999999999</v>
      </c>
      <c r="C2359">
        <v>37.445349199951899</v>
      </c>
      <c r="D2359">
        <v>-7.2001701858085996</v>
      </c>
      <c r="E2359">
        <v>0</v>
      </c>
      <c r="F2359">
        <v>51.485681062278601</v>
      </c>
      <c r="G2359">
        <v>-7.2001701858085996</v>
      </c>
      <c r="H2359">
        <v>28.670767975250602</v>
      </c>
      <c r="I2359">
        <v>5.0504783054162701</v>
      </c>
      <c r="J2359">
        <v>9.8000000000000007</v>
      </c>
      <c r="K2359">
        <v>37.4545852796888</v>
      </c>
      <c r="L2359">
        <v>-14.0595216945836</v>
      </c>
    </row>
    <row r="2360" spans="1:12" x14ac:dyDescent="0.3">
      <c r="A2360">
        <v>1</v>
      </c>
      <c r="B2360">
        <v>5.1130000000000004</v>
      </c>
      <c r="C2360">
        <v>36.082270182863297</v>
      </c>
      <c r="D2360">
        <v>4.5510354161257904</v>
      </c>
      <c r="E2360">
        <v>0</v>
      </c>
      <c r="F2360">
        <v>12.812826100212099</v>
      </c>
      <c r="G2360">
        <v>4.5510354161257904</v>
      </c>
      <c r="H2360">
        <v>35.716851541546603</v>
      </c>
      <c r="I2360">
        <v>14.14351194284</v>
      </c>
      <c r="J2360">
        <v>9.8000000000000007</v>
      </c>
      <c r="K2360">
        <v>91.500643077805805</v>
      </c>
      <c r="L2360">
        <v>-35.963888057159998</v>
      </c>
    </row>
    <row r="2361" spans="1:12" x14ac:dyDescent="0.3">
      <c r="A2361">
        <v>2</v>
      </c>
      <c r="B2361">
        <v>1.9589999999999901</v>
      </c>
      <c r="C2361">
        <v>37.380547668279597</v>
      </c>
      <c r="D2361">
        <v>-7.2001701858085996</v>
      </c>
      <c r="E2361">
        <v>0</v>
      </c>
      <c r="F2361">
        <v>51.485681062278601</v>
      </c>
      <c r="G2361">
        <v>-7.2001701858085996</v>
      </c>
      <c r="H2361">
        <v>28.716619179999402</v>
      </c>
      <c r="I2361">
        <v>5.1386783054162697</v>
      </c>
      <c r="J2361">
        <v>9.8000000000000007</v>
      </c>
      <c r="K2361">
        <v>37.4545852796888</v>
      </c>
      <c r="L2361">
        <v>-14.0595216945836</v>
      </c>
    </row>
    <row r="2362" spans="1:12" x14ac:dyDescent="0.3">
      <c r="A2362">
        <v>1</v>
      </c>
      <c r="B2362">
        <v>5.1219999999999999</v>
      </c>
      <c r="C2362">
        <v>36.123229501608499</v>
      </c>
      <c r="D2362">
        <v>4.5510354161257904</v>
      </c>
      <c r="E2362">
        <v>0</v>
      </c>
      <c r="F2362">
        <v>12.812826100212099</v>
      </c>
      <c r="G2362">
        <v>4.5510354161257904</v>
      </c>
      <c r="H2362">
        <v>35.844540049032098</v>
      </c>
      <c r="I2362">
        <v>14.231711942840001</v>
      </c>
      <c r="J2362">
        <v>9.8000000000000007</v>
      </c>
      <c r="K2362">
        <v>91.500643077805805</v>
      </c>
      <c r="L2362">
        <v>-35.963888057159998</v>
      </c>
    </row>
    <row r="2363" spans="1:12" x14ac:dyDescent="0.3">
      <c r="A2363">
        <v>2</v>
      </c>
      <c r="B2363">
        <v>1.96799999999999</v>
      </c>
      <c r="C2363">
        <v>37.315746136607302</v>
      </c>
      <c r="D2363">
        <v>-7.2001701858085996</v>
      </c>
      <c r="E2363">
        <v>0</v>
      </c>
      <c r="F2363">
        <v>51.485681062278601</v>
      </c>
      <c r="G2363">
        <v>-7.2001701858085996</v>
      </c>
      <c r="H2363">
        <v>28.763264184748099</v>
      </c>
      <c r="I2363">
        <v>5.2268783054162702</v>
      </c>
      <c r="J2363">
        <v>9.8000000000000007</v>
      </c>
      <c r="K2363">
        <v>37.4545852796888</v>
      </c>
      <c r="L2363">
        <v>-14.0595216945836</v>
      </c>
    </row>
    <row r="2364" spans="1:12" x14ac:dyDescent="0.3">
      <c r="A2364">
        <v>1</v>
      </c>
      <c r="B2364">
        <v>5.1310000000000002</v>
      </c>
      <c r="C2364">
        <v>36.164188820353601</v>
      </c>
      <c r="D2364">
        <v>4.5510354161257904</v>
      </c>
      <c r="E2364">
        <v>0</v>
      </c>
      <c r="F2364">
        <v>12.812826100212099</v>
      </c>
      <c r="G2364">
        <v>4.5510354161257904</v>
      </c>
      <c r="H2364">
        <v>35.973022356517703</v>
      </c>
      <c r="I2364">
        <v>14.319911942839999</v>
      </c>
      <c r="J2364">
        <v>9.8000000000000007</v>
      </c>
      <c r="K2364">
        <v>91.500643077805805</v>
      </c>
      <c r="L2364">
        <v>-35.963888057159998</v>
      </c>
    </row>
    <row r="2365" spans="1:12" x14ac:dyDescent="0.3">
      <c r="A2365">
        <v>2</v>
      </c>
      <c r="B2365">
        <v>1.9769999999999901</v>
      </c>
      <c r="C2365">
        <v>37.2509446049351</v>
      </c>
      <c r="D2365">
        <v>-7.2001701858085996</v>
      </c>
      <c r="E2365">
        <v>0</v>
      </c>
      <c r="F2365">
        <v>51.485681062278601</v>
      </c>
      <c r="G2365">
        <v>-7.2001701858085996</v>
      </c>
      <c r="H2365">
        <v>28.8107029894969</v>
      </c>
      <c r="I2365">
        <v>5.3150783054162698</v>
      </c>
      <c r="J2365">
        <v>9.8000000000000007</v>
      </c>
      <c r="K2365">
        <v>37.4545852796888</v>
      </c>
      <c r="L2365">
        <v>-14.0595216945836</v>
      </c>
    </row>
    <row r="2366" spans="1:12" x14ac:dyDescent="0.3">
      <c r="A2366">
        <v>1</v>
      </c>
      <c r="B2366">
        <v>5.1390000000000002</v>
      </c>
      <c r="C2366">
        <v>36.200597103682597</v>
      </c>
      <c r="D2366">
        <v>4.5510354161257904</v>
      </c>
      <c r="E2366">
        <v>0</v>
      </c>
      <c r="F2366">
        <v>12.812826100212099</v>
      </c>
      <c r="G2366">
        <v>4.5510354161257904</v>
      </c>
      <c r="H2366">
        <v>36.087895252060399</v>
      </c>
      <c r="I2366">
        <v>14.398311942839999</v>
      </c>
      <c r="J2366">
        <v>9.8000000000000007</v>
      </c>
      <c r="K2366">
        <v>91.500643077805805</v>
      </c>
      <c r="L2366">
        <v>-35.963888057159998</v>
      </c>
    </row>
    <row r="2367" spans="1:12" x14ac:dyDescent="0.3">
      <c r="A2367">
        <v>2</v>
      </c>
      <c r="B2367">
        <v>1.9849999999999901</v>
      </c>
      <c r="C2367">
        <v>37.193343243448602</v>
      </c>
      <c r="D2367">
        <v>-7.2001701858085996</v>
      </c>
      <c r="E2367">
        <v>0</v>
      </c>
      <c r="F2367">
        <v>51.485681062278601</v>
      </c>
      <c r="G2367">
        <v>-7.2001701858085996</v>
      </c>
      <c r="H2367">
        <v>28.8535372159402</v>
      </c>
      <c r="I2367">
        <v>5.39347830541627</v>
      </c>
      <c r="J2367">
        <v>9.8000000000000007</v>
      </c>
      <c r="K2367">
        <v>37.4545852796888</v>
      </c>
      <c r="L2367">
        <v>-14.0595216945836</v>
      </c>
    </row>
    <row r="2368" spans="1:12" x14ac:dyDescent="0.3">
      <c r="A2368">
        <v>1</v>
      </c>
      <c r="B2368">
        <v>5.1470000000000002</v>
      </c>
      <c r="C2368">
        <v>36.2370053870116</v>
      </c>
      <c r="D2368">
        <v>4.5510354161257904</v>
      </c>
      <c r="E2368">
        <v>0</v>
      </c>
      <c r="F2368">
        <v>12.812826100212099</v>
      </c>
      <c r="G2368">
        <v>4.5510354161257904</v>
      </c>
      <c r="H2368">
        <v>36.203395347603198</v>
      </c>
      <c r="I2368">
        <v>14.47671194284</v>
      </c>
      <c r="J2368">
        <v>9.8000000000000007</v>
      </c>
      <c r="K2368">
        <v>91.500643077805805</v>
      </c>
      <c r="L2368">
        <v>-35.963888057159998</v>
      </c>
    </row>
    <row r="2369" spans="1:12" x14ac:dyDescent="0.3">
      <c r="A2369">
        <v>2</v>
      </c>
      <c r="B2369">
        <v>1.9929999999999899</v>
      </c>
      <c r="C2369">
        <v>37.135741881962097</v>
      </c>
      <c r="D2369">
        <v>-7.2001701858085996</v>
      </c>
      <c r="E2369">
        <v>0</v>
      </c>
      <c r="F2369">
        <v>51.485681062278601</v>
      </c>
      <c r="G2369">
        <v>-7.2001701858085996</v>
      </c>
      <c r="H2369">
        <v>28.896998642383501</v>
      </c>
      <c r="I2369">
        <v>5.4718783054162703</v>
      </c>
      <c r="J2369">
        <v>9.8000000000000007</v>
      </c>
      <c r="K2369">
        <v>37.4545852796888</v>
      </c>
      <c r="L2369">
        <v>-14.0595216945836</v>
      </c>
    </row>
    <row r="2370" spans="1:12" x14ac:dyDescent="0.3">
      <c r="A2370">
        <v>1</v>
      </c>
      <c r="B2370">
        <v>5.1550000000000002</v>
      </c>
      <c r="C2370">
        <v>36.273413670340602</v>
      </c>
      <c r="D2370">
        <v>4.5510354161257904</v>
      </c>
      <c r="E2370">
        <v>0</v>
      </c>
      <c r="F2370">
        <v>12.812826100212099</v>
      </c>
      <c r="G2370">
        <v>4.5510354161257904</v>
      </c>
      <c r="H2370">
        <v>36.319522643145902</v>
      </c>
      <c r="I2370">
        <v>14.55511194284</v>
      </c>
      <c r="J2370">
        <v>9.8000000000000007</v>
      </c>
      <c r="K2370">
        <v>91.500643077805805</v>
      </c>
      <c r="L2370">
        <v>-35.963888057159998</v>
      </c>
    </row>
    <row r="2371" spans="1:12" x14ac:dyDescent="0.3">
      <c r="A2371">
        <v>2</v>
      </c>
      <c r="B2371">
        <v>2.0009999999999901</v>
      </c>
      <c r="C2371">
        <v>37.078140520475699</v>
      </c>
      <c r="D2371">
        <v>-7.2001701858085996</v>
      </c>
      <c r="E2371">
        <v>0</v>
      </c>
      <c r="F2371">
        <v>51.485681062278601</v>
      </c>
      <c r="G2371">
        <v>-7.2001701858085996</v>
      </c>
      <c r="H2371">
        <v>28.941087268826902</v>
      </c>
      <c r="I2371">
        <v>5.5502783054162697</v>
      </c>
      <c r="J2371">
        <v>9.8000000000000007</v>
      </c>
      <c r="K2371">
        <v>37.4545852796888</v>
      </c>
      <c r="L2371">
        <v>-14.0595216945836</v>
      </c>
    </row>
    <row r="2372" spans="1:12" x14ac:dyDescent="0.3">
      <c r="A2372">
        <v>1</v>
      </c>
      <c r="B2372">
        <v>5.1639999999999997</v>
      </c>
      <c r="C2372">
        <v>36.314372989085797</v>
      </c>
      <c r="D2372">
        <v>4.5510354161257904</v>
      </c>
      <c r="E2372">
        <v>0</v>
      </c>
      <c r="F2372">
        <v>12.812826100212099</v>
      </c>
      <c r="G2372">
        <v>4.5510354161257904</v>
      </c>
      <c r="H2372">
        <v>36.4509155506314</v>
      </c>
      <c r="I2372">
        <v>14.64331194284</v>
      </c>
      <c r="J2372">
        <v>9.8000000000000007</v>
      </c>
      <c r="K2372">
        <v>91.500643077805805</v>
      </c>
      <c r="L2372">
        <v>-35.963888057159998</v>
      </c>
    </row>
    <row r="2373" spans="1:12" x14ac:dyDescent="0.3">
      <c r="A2373">
        <v>2</v>
      </c>
      <c r="B2373">
        <v>2.00999999999999</v>
      </c>
      <c r="C2373">
        <v>37.013338988803397</v>
      </c>
      <c r="D2373">
        <v>-7.2001701858085996</v>
      </c>
      <c r="E2373">
        <v>0</v>
      </c>
      <c r="F2373">
        <v>51.485681062278601</v>
      </c>
      <c r="G2373">
        <v>-7.2001701858085996</v>
      </c>
      <c r="H2373">
        <v>28.991436673575599</v>
      </c>
      <c r="I2373">
        <v>5.6384783054162604</v>
      </c>
      <c r="J2373">
        <v>9.8000000000000007</v>
      </c>
      <c r="K2373">
        <v>37.4545852796888</v>
      </c>
      <c r="L2373">
        <v>-14.0595216945836</v>
      </c>
    </row>
    <row r="2374" spans="1:12" x14ac:dyDescent="0.3">
      <c r="A2374">
        <v>1</v>
      </c>
      <c r="B2374">
        <v>5.1719999999999997</v>
      </c>
      <c r="C2374">
        <v>36.3507812724148</v>
      </c>
      <c r="D2374">
        <v>4.5510354161257904</v>
      </c>
      <c r="E2374">
        <v>0</v>
      </c>
      <c r="F2374">
        <v>12.812826100212099</v>
      </c>
      <c r="G2374">
        <v>4.5510354161257904</v>
      </c>
      <c r="H2374">
        <v>36.568375646174204</v>
      </c>
      <c r="I2374">
        <v>14.721711942840001</v>
      </c>
      <c r="J2374">
        <v>9.8000000000000007</v>
      </c>
      <c r="K2374">
        <v>91.500643077805805</v>
      </c>
      <c r="L2374">
        <v>-35.963888057159998</v>
      </c>
    </row>
    <row r="2375" spans="1:12" x14ac:dyDescent="0.3">
      <c r="A2375">
        <v>2</v>
      </c>
      <c r="B2375">
        <v>2.01799999999999</v>
      </c>
      <c r="C2375">
        <v>36.9557376273169</v>
      </c>
      <c r="D2375">
        <v>-7.2001701858085996</v>
      </c>
      <c r="E2375">
        <v>0</v>
      </c>
      <c r="F2375">
        <v>51.485681062278601</v>
      </c>
      <c r="G2375">
        <v>-7.2001701858085996</v>
      </c>
      <c r="H2375">
        <v>29.0368581000189</v>
      </c>
      <c r="I2375">
        <v>5.7168783054162597</v>
      </c>
      <c r="J2375">
        <v>9.8000000000000007</v>
      </c>
      <c r="K2375">
        <v>37.4545852796888</v>
      </c>
      <c r="L2375">
        <v>-14.0595216945836</v>
      </c>
    </row>
    <row r="2376" spans="1:12" x14ac:dyDescent="0.3">
      <c r="A2376">
        <v>1</v>
      </c>
      <c r="B2376">
        <v>5.18</v>
      </c>
      <c r="C2376">
        <v>36.387189555743802</v>
      </c>
      <c r="D2376">
        <v>4.5510354161257904</v>
      </c>
      <c r="E2376">
        <v>0</v>
      </c>
      <c r="F2376">
        <v>12.812826100212099</v>
      </c>
      <c r="G2376">
        <v>4.5510354161257904</v>
      </c>
      <c r="H2376">
        <v>36.686462941716897</v>
      </c>
      <c r="I2376">
        <v>14.800111942839999</v>
      </c>
      <c r="J2376">
        <v>9.8000000000000007</v>
      </c>
      <c r="K2376">
        <v>91.500643077805805</v>
      </c>
      <c r="L2376">
        <v>-35.963888057159998</v>
      </c>
    </row>
    <row r="2377" spans="1:12" x14ac:dyDescent="0.3">
      <c r="A2377">
        <v>2</v>
      </c>
      <c r="B2377">
        <v>2.02599999999999</v>
      </c>
      <c r="C2377">
        <v>36.898136265830402</v>
      </c>
      <c r="D2377">
        <v>-7.2001701858085996</v>
      </c>
      <c r="E2377">
        <v>0</v>
      </c>
      <c r="F2377">
        <v>51.485681062278601</v>
      </c>
      <c r="G2377">
        <v>-7.2001701858085996</v>
      </c>
      <c r="H2377">
        <v>29.082906726462301</v>
      </c>
      <c r="I2377">
        <v>5.79527830541626</v>
      </c>
      <c r="J2377">
        <v>9.8000000000000007</v>
      </c>
      <c r="K2377">
        <v>37.4545852796888</v>
      </c>
      <c r="L2377">
        <v>-14.0595216945836</v>
      </c>
    </row>
    <row r="2378" spans="1:12" x14ac:dyDescent="0.3">
      <c r="A2378">
        <v>1</v>
      </c>
      <c r="B2378">
        <v>5.1879999999999997</v>
      </c>
      <c r="C2378">
        <v>36.423597839072798</v>
      </c>
      <c r="D2378">
        <v>4.5510354161257904</v>
      </c>
      <c r="E2378">
        <v>0</v>
      </c>
      <c r="F2378">
        <v>12.812826100212099</v>
      </c>
      <c r="G2378">
        <v>4.5510354161257904</v>
      </c>
      <c r="H2378">
        <v>36.805177437259601</v>
      </c>
      <c r="I2378">
        <v>14.878511942839999</v>
      </c>
      <c r="J2378">
        <v>9.8000000000000007</v>
      </c>
      <c r="K2378">
        <v>91.500643077805805</v>
      </c>
      <c r="L2378">
        <v>-35.963888057159998</v>
      </c>
    </row>
    <row r="2379" spans="1:12" x14ac:dyDescent="0.3">
      <c r="A2379">
        <v>2</v>
      </c>
      <c r="B2379">
        <v>2.03399999999999</v>
      </c>
      <c r="C2379">
        <v>36.840534904343997</v>
      </c>
      <c r="D2379">
        <v>-7.2001701858085996</v>
      </c>
      <c r="E2379">
        <v>0</v>
      </c>
      <c r="F2379">
        <v>51.485681062278601</v>
      </c>
      <c r="G2379">
        <v>-7.2001701858085996</v>
      </c>
      <c r="H2379">
        <v>29.1295825529056</v>
      </c>
      <c r="I2379">
        <v>5.87367830541627</v>
      </c>
      <c r="J2379">
        <v>9.8000000000000007</v>
      </c>
      <c r="K2379">
        <v>37.4545852796888</v>
      </c>
      <c r="L2379">
        <v>-14.0595216945836</v>
      </c>
    </row>
    <row r="2380" spans="1:12" x14ac:dyDescent="0.3">
      <c r="A2380">
        <v>1</v>
      </c>
      <c r="B2380">
        <v>5.1970000000000001</v>
      </c>
      <c r="C2380">
        <v>36.4645571578179</v>
      </c>
      <c r="D2380">
        <v>4.5510354161257904</v>
      </c>
      <c r="E2380">
        <v>0</v>
      </c>
      <c r="F2380">
        <v>12.812826100212099</v>
      </c>
      <c r="G2380">
        <v>4.5510354161257904</v>
      </c>
      <c r="H2380">
        <v>36.939480944745199</v>
      </c>
      <c r="I2380">
        <v>14.96671194284</v>
      </c>
      <c r="J2380">
        <v>9.8000000000000007</v>
      </c>
      <c r="K2380">
        <v>91.500643077805805</v>
      </c>
      <c r="L2380">
        <v>-35.963888057159998</v>
      </c>
    </row>
    <row r="2381" spans="1:12" x14ac:dyDescent="0.3">
      <c r="A2381">
        <v>2</v>
      </c>
      <c r="B2381">
        <v>2.0429999999999899</v>
      </c>
      <c r="C2381">
        <v>36.775733372671702</v>
      </c>
      <c r="D2381">
        <v>-7.2001701858085996</v>
      </c>
      <c r="E2381">
        <v>0</v>
      </c>
      <c r="F2381">
        <v>51.485681062278601</v>
      </c>
      <c r="G2381">
        <v>-7.2001701858085996</v>
      </c>
      <c r="H2381">
        <v>29.1828425576543</v>
      </c>
      <c r="I2381">
        <v>5.9618783054162598</v>
      </c>
      <c r="J2381">
        <v>9.8000000000000007</v>
      </c>
      <c r="K2381">
        <v>37.4545852796888</v>
      </c>
      <c r="L2381">
        <v>-14.0595216945836</v>
      </c>
    </row>
    <row r="2382" spans="1:12" x14ac:dyDescent="0.3">
      <c r="A2382">
        <v>1</v>
      </c>
      <c r="B2382">
        <v>5.2060000000000004</v>
      </c>
      <c r="C2382">
        <v>36.505516476563002</v>
      </c>
      <c r="D2382">
        <v>4.5510354161257904</v>
      </c>
      <c r="E2382">
        <v>0</v>
      </c>
      <c r="F2382">
        <v>12.812826100212099</v>
      </c>
      <c r="G2382">
        <v>4.5510354161257904</v>
      </c>
      <c r="H2382">
        <v>37.074578252230701</v>
      </c>
      <c r="I2382">
        <v>15.05491194284</v>
      </c>
      <c r="J2382">
        <v>9.8000000000000007</v>
      </c>
      <c r="K2382">
        <v>91.500643077805805</v>
      </c>
      <c r="L2382">
        <v>-35.963888057159998</v>
      </c>
    </row>
    <row r="2383" spans="1:12" x14ac:dyDescent="0.3">
      <c r="A2383">
        <v>2</v>
      </c>
      <c r="B2383">
        <v>2.0519999999999898</v>
      </c>
      <c r="C2383">
        <v>36.7109318409994</v>
      </c>
      <c r="D2383">
        <v>-7.2001701858085996</v>
      </c>
      <c r="E2383">
        <v>0</v>
      </c>
      <c r="F2383">
        <v>51.485681062278601</v>
      </c>
      <c r="G2383">
        <v>-7.2001701858085996</v>
      </c>
      <c r="H2383">
        <v>29.236896362403101</v>
      </c>
      <c r="I2383">
        <v>6.0500783054162603</v>
      </c>
      <c r="J2383">
        <v>9.8000000000000007</v>
      </c>
      <c r="K2383">
        <v>37.4545852796888</v>
      </c>
      <c r="L2383">
        <v>-14.0595216945836</v>
      </c>
    </row>
    <row r="2384" spans="1:12" x14ac:dyDescent="0.3">
      <c r="A2384">
        <v>1</v>
      </c>
      <c r="B2384">
        <v>5.2140000000000004</v>
      </c>
      <c r="C2384">
        <v>36.541924759892098</v>
      </c>
      <c r="D2384">
        <v>4.5510354161257904</v>
      </c>
      <c r="E2384">
        <v>0</v>
      </c>
      <c r="F2384">
        <v>12.812826100212099</v>
      </c>
      <c r="G2384">
        <v>4.5510354161257904</v>
      </c>
      <c r="H2384">
        <v>37.195331147773501</v>
      </c>
      <c r="I2384">
        <v>15.133311942840001</v>
      </c>
      <c r="J2384">
        <v>9.8000000000000007</v>
      </c>
      <c r="K2384">
        <v>91.500643077805805</v>
      </c>
      <c r="L2384">
        <v>-35.963888057159998</v>
      </c>
    </row>
    <row r="2385" spans="1:12" x14ac:dyDescent="0.3">
      <c r="A2385">
        <v>2</v>
      </c>
      <c r="B2385">
        <v>2.0599999999999898</v>
      </c>
      <c r="C2385">
        <v>36.653330479512903</v>
      </c>
      <c r="D2385">
        <v>-7.2001701858085996</v>
      </c>
      <c r="E2385">
        <v>0</v>
      </c>
      <c r="F2385">
        <v>51.485681062278601</v>
      </c>
      <c r="G2385">
        <v>-7.2001701858085996</v>
      </c>
      <c r="H2385">
        <v>29.285610588846399</v>
      </c>
      <c r="I2385">
        <v>6.1284783054162597</v>
      </c>
      <c r="J2385">
        <v>9.8000000000000007</v>
      </c>
      <c r="K2385">
        <v>37.4545852796888</v>
      </c>
      <c r="L2385">
        <v>-14.0595216945836</v>
      </c>
    </row>
    <row r="2386" spans="1:12" x14ac:dyDescent="0.3">
      <c r="A2386">
        <v>1</v>
      </c>
      <c r="B2386">
        <v>5.2220000000000004</v>
      </c>
      <c r="C2386">
        <v>36.5783330432211</v>
      </c>
      <c r="D2386">
        <v>4.5510354161257904</v>
      </c>
      <c r="E2386">
        <v>0</v>
      </c>
      <c r="F2386">
        <v>12.812826100212099</v>
      </c>
      <c r="G2386">
        <v>4.5510354161257904</v>
      </c>
      <c r="H2386">
        <v>37.316711243316199</v>
      </c>
      <c r="I2386">
        <v>15.211711942839999</v>
      </c>
      <c r="J2386">
        <v>9.8000000000000007</v>
      </c>
      <c r="K2386">
        <v>91.500643077805805</v>
      </c>
      <c r="L2386">
        <v>-35.963888057159998</v>
      </c>
    </row>
    <row r="2387" spans="1:12" x14ac:dyDescent="0.3">
      <c r="A2387">
        <v>2</v>
      </c>
      <c r="B2387">
        <v>2.0679999999999898</v>
      </c>
      <c r="C2387">
        <v>36.595729118026497</v>
      </c>
      <c r="D2387">
        <v>-7.2001701858085996</v>
      </c>
      <c r="E2387">
        <v>0</v>
      </c>
      <c r="F2387">
        <v>51.485681062278601</v>
      </c>
      <c r="G2387">
        <v>-7.2001701858085996</v>
      </c>
      <c r="H2387">
        <v>29.334952015289701</v>
      </c>
      <c r="I2387">
        <v>6.20687830541626</v>
      </c>
      <c r="J2387">
        <v>9.8000000000000007</v>
      </c>
      <c r="K2387">
        <v>37.4545852796888</v>
      </c>
      <c r="L2387">
        <v>-14.0595216945836</v>
      </c>
    </row>
    <row r="2388" spans="1:12" x14ac:dyDescent="0.3">
      <c r="A2388">
        <v>1</v>
      </c>
      <c r="B2388">
        <v>5.23</v>
      </c>
      <c r="C2388">
        <v>36.614741326550103</v>
      </c>
      <c r="D2388">
        <v>4.5510354161257904</v>
      </c>
      <c r="E2388">
        <v>0</v>
      </c>
      <c r="F2388">
        <v>12.812826100212099</v>
      </c>
      <c r="G2388">
        <v>4.5510354161257904</v>
      </c>
      <c r="H2388">
        <v>37.4387185388589</v>
      </c>
      <c r="I2388">
        <v>15.290111942839999</v>
      </c>
      <c r="J2388">
        <v>9.8000000000000007</v>
      </c>
      <c r="K2388">
        <v>91.500643077805805</v>
      </c>
      <c r="L2388">
        <v>-35.963888057159998</v>
      </c>
    </row>
    <row r="2389" spans="1:12" x14ac:dyDescent="0.3">
      <c r="A2389">
        <v>2</v>
      </c>
      <c r="B2389">
        <v>2.0759999999999899</v>
      </c>
      <c r="C2389">
        <v>36.53812775654</v>
      </c>
      <c r="D2389">
        <v>-7.2001701858085996</v>
      </c>
      <c r="E2389">
        <v>0</v>
      </c>
      <c r="F2389">
        <v>51.485681062278601</v>
      </c>
      <c r="G2389">
        <v>-7.2001701858085996</v>
      </c>
      <c r="H2389">
        <v>29.3849206417331</v>
      </c>
      <c r="I2389">
        <v>6.2852783054162602</v>
      </c>
      <c r="J2389">
        <v>9.8000000000000007</v>
      </c>
      <c r="K2389">
        <v>37.4545852796888</v>
      </c>
      <c r="L2389">
        <v>-14.0595216945836</v>
      </c>
    </row>
    <row r="2390" spans="1:12" x14ac:dyDescent="0.3">
      <c r="A2390">
        <v>1</v>
      </c>
      <c r="B2390">
        <v>5.2389999999999999</v>
      </c>
      <c r="C2390">
        <v>36.655700645295198</v>
      </c>
      <c r="D2390">
        <v>4.5510354161257904</v>
      </c>
      <c r="E2390">
        <v>0</v>
      </c>
      <c r="F2390">
        <v>12.812826100212099</v>
      </c>
      <c r="G2390">
        <v>4.5510354161257904</v>
      </c>
      <c r="H2390">
        <v>37.576726446344502</v>
      </c>
      <c r="I2390">
        <v>15.37831194284</v>
      </c>
      <c r="J2390">
        <v>9.8000000000000007</v>
      </c>
      <c r="K2390">
        <v>91.500643077805805</v>
      </c>
      <c r="L2390">
        <v>-35.963888057159998</v>
      </c>
    </row>
    <row r="2391" spans="1:12" x14ac:dyDescent="0.3">
      <c r="A2391">
        <v>2</v>
      </c>
      <c r="B2391">
        <v>2.0849999999999902</v>
      </c>
      <c r="C2391">
        <v>36.473326224867698</v>
      </c>
      <c r="D2391">
        <v>-7.2001701858085996</v>
      </c>
      <c r="E2391">
        <v>0</v>
      </c>
      <c r="F2391">
        <v>51.485681062278601</v>
      </c>
      <c r="G2391">
        <v>-7.2001701858085996</v>
      </c>
      <c r="H2391">
        <v>29.441885046481801</v>
      </c>
      <c r="I2391">
        <v>6.3734783054162598</v>
      </c>
      <c r="J2391">
        <v>9.8000000000000007</v>
      </c>
      <c r="K2391">
        <v>37.4545852796888</v>
      </c>
      <c r="L2391">
        <v>-14.0595216945836</v>
      </c>
    </row>
    <row r="2392" spans="1:12" x14ac:dyDescent="0.3">
      <c r="A2392">
        <v>1</v>
      </c>
      <c r="B2392">
        <v>5.2480000000000002</v>
      </c>
      <c r="C2392">
        <v>36.6966599640403</v>
      </c>
      <c r="D2392">
        <v>4.5510354161257904</v>
      </c>
      <c r="E2392">
        <v>0</v>
      </c>
      <c r="F2392">
        <v>12.812826100212099</v>
      </c>
      <c r="G2392">
        <v>4.5510354161257904</v>
      </c>
      <c r="H2392">
        <v>37.71552815383</v>
      </c>
      <c r="I2392">
        <v>15.46651194284</v>
      </c>
      <c r="J2392">
        <v>9.8000000000000007</v>
      </c>
      <c r="K2392">
        <v>91.500643077805805</v>
      </c>
      <c r="L2392">
        <v>-35.963888057159998</v>
      </c>
    </row>
    <row r="2393" spans="1:12" x14ac:dyDescent="0.3">
      <c r="A2393">
        <v>2</v>
      </c>
      <c r="B2393">
        <v>2.0939999999999901</v>
      </c>
      <c r="C2393">
        <v>36.408524693195503</v>
      </c>
      <c r="D2393">
        <v>-7.2001701858085996</v>
      </c>
      <c r="E2393">
        <v>0</v>
      </c>
      <c r="F2393">
        <v>51.485681062278601</v>
      </c>
      <c r="G2393">
        <v>-7.2001701858085996</v>
      </c>
      <c r="H2393">
        <v>29.499643251230601</v>
      </c>
      <c r="I2393">
        <v>6.4616783054162603</v>
      </c>
      <c r="J2393">
        <v>9.8000000000000007</v>
      </c>
      <c r="K2393">
        <v>37.4545852796888</v>
      </c>
      <c r="L2393">
        <v>-14.0595216945836</v>
      </c>
    </row>
    <row r="2394" spans="1:12" x14ac:dyDescent="0.3">
      <c r="A2394">
        <v>1</v>
      </c>
      <c r="B2394">
        <v>5.2560000000000002</v>
      </c>
      <c r="C2394">
        <v>36.733068247369303</v>
      </c>
      <c r="D2394">
        <v>4.5510354161257904</v>
      </c>
      <c r="E2394">
        <v>0</v>
      </c>
      <c r="F2394">
        <v>12.812826100212099</v>
      </c>
      <c r="G2394">
        <v>4.5510354161257904</v>
      </c>
      <c r="H2394">
        <v>37.839573849372798</v>
      </c>
      <c r="I2394">
        <v>15.544911942840001</v>
      </c>
      <c r="J2394">
        <v>9.8000000000000007</v>
      </c>
      <c r="K2394">
        <v>91.500643077805805</v>
      </c>
      <c r="L2394">
        <v>-35.963888057159998</v>
      </c>
    </row>
    <row r="2395" spans="1:12" x14ac:dyDescent="0.3">
      <c r="A2395">
        <v>2</v>
      </c>
      <c r="B2395">
        <v>2.1019999999999901</v>
      </c>
      <c r="C2395">
        <v>36.350923331708998</v>
      </c>
      <c r="D2395">
        <v>-7.2001701858085996</v>
      </c>
      <c r="E2395">
        <v>0</v>
      </c>
      <c r="F2395">
        <v>51.485681062278601</v>
      </c>
      <c r="G2395">
        <v>-7.2001701858085996</v>
      </c>
      <c r="H2395">
        <v>29.5516502776739</v>
      </c>
      <c r="I2395">
        <v>6.5400783054162597</v>
      </c>
      <c r="J2395">
        <v>9.8000000000000007</v>
      </c>
      <c r="K2395">
        <v>37.4545852796888</v>
      </c>
      <c r="L2395">
        <v>-14.0595216945836</v>
      </c>
    </row>
    <row r="2396" spans="1:12" x14ac:dyDescent="0.3">
      <c r="A2396">
        <v>1</v>
      </c>
      <c r="B2396">
        <v>5.2640000000000002</v>
      </c>
      <c r="C2396">
        <v>36.769476530698398</v>
      </c>
      <c r="D2396">
        <v>4.5510354161257904</v>
      </c>
      <c r="E2396">
        <v>0</v>
      </c>
      <c r="F2396">
        <v>12.812826100212099</v>
      </c>
      <c r="G2396">
        <v>4.5510354161257904</v>
      </c>
      <c r="H2396">
        <v>37.964246744915499</v>
      </c>
      <c r="I2396">
        <v>15.623311942839999</v>
      </c>
      <c r="J2396">
        <v>9.8000000000000007</v>
      </c>
      <c r="K2396">
        <v>91.500643077805805</v>
      </c>
      <c r="L2396">
        <v>-35.963888057159998</v>
      </c>
    </row>
    <row r="2397" spans="1:12" x14ac:dyDescent="0.3">
      <c r="A2397">
        <v>2</v>
      </c>
      <c r="B2397">
        <v>2.1099999999999901</v>
      </c>
      <c r="C2397">
        <v>36.2933219702225</v>
      </c>
      <c r="D2397">
        <v>-7.2001701858085996</v>
      </c>
      <c r="E2397">
        <v>0</v>
      </c>
      <c r="F2397">
        <v>51.485681062278601</v>
      </c>
      <c r="G2397">
        <v>-7.2001701858085996</v>
      </c>
      <c r="H2397">
        <v>29.604284504117199</v>
      </c>
      <c r="I2397">
        <v>6.6184783054162599</v>
      </c>
      <c r="J2397">
        <v>9.8000000000000007</v>
      </c>
      <c r="K2397">
        <v>37.4545852796888</v>
      </c>
      <c r="L2397">
        <v>-14.0595216945836</v>
      </c>
    </row>
    <row r="2398" spans="1:12" x14ac:dyDescent="0.3">
      <c r="A2398">
        <v>1</v>
      </c>
      <c r="B2398">
        <v>5.2720000000000002</v>
      </c>
      <c r="C2398">
        <v>36.805884814027401</v>
      </c>
      <c r="D2398">
        <v>4.5510354161257904</v>
      </c>
      <c r="E2398">
        <v>0</v>
      </c>
      <c r="F2398">
        <v>12.812826100212099</v>
      </c>
      <c r="G2398">
        <v>4.5510354161257904</v>
      </c>
      <c r="H2398">
        <v>38.089546840458198</v>
      </c>
      <c r="I2398">
        <v>15.701711942839999</v>
      </c>
      <c r="J2398">
        <v>9.8000000000000007</v>
      </c>
      <c r="K2398">
        <v>91.500643077805805</v>
      </c>
      <c r="L2398">
        <v>-35.963888057159998</v>
      </c>
    </row>
    <row r="2399" spans="1:12" x14ac:dyDescent="0.3">
      <c r="A2399">
        <v>2</v>
      </c>
      <c r="B2399">
        <v>2.1179999999999901</v>
      </c>
      <c r="C2399">
        <v>36.235720608736003</v>
      </c>
      <c r="D2399">
        <v>-7.2001701858085996</v>
      </c>
      <c r="E2399">
        <v>0</v>
      </c>
      <c r="F2399">
        <v>51.485681062278601</v>
      </c>
      <c r="G2399">
        <v>-7.2001701858085996</v>
      </c>
      <c r="H2399">
        <v>29.657545930560602</v>
      </c>
      <c r="I2399">
        <v>6.6968783054162602</v>
      </c>
      <c r="J2399">
        <v>9.8000000000000007</v>
      </c>
      <c r="K2399">
        <v>37.4545852796888</v>
      </c>
      <c r="L2399">
        <v>-14.0595216945836</v>
      </c>
    </row>
    <row r="2400" spans="1:12" x14ac:dyDescent="0.3">
      <c r="A2400">
        <v>1</v>
      </c>
      <c r="B2400">
        <v>5.2809999999999997</v>
      </c>
      <c r="C2400">
        <v>36.846844132772503</v>
      </c>
      <c r="D2400">
        <v>4.5510354161257904</v>
      </c>
      <c r="E2400">
        <v>0</v>
      </c>
      <c r="F2400">
        <v>12.812826100212099</v>
      </c>
      <c r="G2400">
        <v>4.5510354161257904</v>
      </c>
      <c r="H2400">
        <v>38.231259147943803</v>
      </c>
      <c r="I2400">
        <v>15.78991194284</v>
      </c>
      <c r="J2400">
        <v>9.8000000000000007</v>
      </c>
      <c r="K2400">
        <v>91.500643077805805</v>
      </c>
      <c r="L2400">
        <v>-35.963888057159998</v>
      </c>
    </row>
    <row r="2401" spans="1:12" x14ac:dyDescent="0.3">
      <c r="A2401">
        <v>2</v>
      </c>
      <c r="B2401">
        <v>2.12699999999999</v>
      </c>
      <c r="C2401">
        <v>36.1709190770638</v>
      </c>
      <c r="D2401">
        <v>-7.2001701858085996</v>
      </c>
      <c r="E2401">
        <v>0</v>
      </c>
      <c r="F2401">
        <v>51.485681062278601</v>
      </c>
      <c r="G2401">
        <v>-7.2001701858085996</v>
      </c>
      <c r="H2401">
        <v>29.718214735309299</v>
      </c>
      <c r="I2401">
        <v>6.7850783054162598</v>
      </c>
      <c r="J2401">
        <v>9.8000000000000007</v>
      </c>
      <c r="K2401">
        <v>37.4545852796888</v>
      </c>
      <c r="L2401">
        <v>-14.0595216945836</v>
      </c>
    </row>
    <row r="2402" spans="1:12" x14ac:dyDescent="0.3">
      <c r="A2402">
        <v>1</v>
      </c>
      <c r="B2402">
        <v>5.2889999999999997</v>
      </c>
      <c r="C2402">
        <v>36.883252416101499</v>
      </c>
      <c r="D2402">
        <v>4.5510354161257904</v>
      </c>
      <c r="E2402">
        <v>0</v>
      </c>
      <c r="F2402">
        <v>12.812826100212099</v>
      </c>
      <c r="G2402">
        <v>4.5510354161257904</v>
      </c>
      <c r="H2402">
        <v>38.357892043486501</v>
      </c>
      <c r="I2402">
        <v>15.86831194284</v>
      </c>
      <c r="J2402">
        <v>9.8000000000000007</v>
      </c>
      <c r="K2402">
        <v>91.500643077805805</v>
      </c>
      <c r="L2402">
        <v>-35.963888057159998</v>
      </c>
    </row>
    <row r="2403" spans="1:12" x14ac:dyDescent="0.3">
      <c r="A2403">
        <v>2</v>
      </c>
      <c r="B2403">
        <v>2.13499999999999</v>
      </c>
      <c r="C2403">
        <v>36.113317715577303</v>
      </c>
      <c r="D2403">
        <v>-7.2001701858085996</v>
      </c>
      <c r="E2403">
        <v>0</v>
      </c>
      <c r="F2403">
        <v>51.485681062278601</v>
      </c>
      <c r="G2403">
        <v>-7.2001701858085996</v>
      </c>
      <c r="H2403">
        <v>29.772808961752599</v>
      </c>
      <c r="I2403">
        <v>6.86347830541626</v>
      </c>
      <c r="J2403">
        <v>9.8000000000000007</v>
      </c>
      <c r="K2403">
        <v>37.4545852796888</v>
      </c>
      <c r="L2403">
        <v>-14.0595216945836</v>
      </c>
    </row>
    <row r="2404" spans="1:12" x14ac:dyDescent="0.3">
      <c r="A2404">
        <v>1</v>
      </c>
      <c r="B2404">
        <v>5.298</v>
      </c>
      <c r="C2404">
        <v>36.924211734846601</v>
      </c>
      <c r="D2404">
        <v>4.5510354161257904</v>
      </c>
      <c r="E2404">
        <v>0</v>
      </c>
      <c r="F2404">
        <v>12.812826100212099</v>
      </c>
      <c r="G2404">
        <v>4.5510354161257904</v>
      </c>
      <c r="H2404">
        <v>38.501103750972099</v>
      </c>
      <c r="I2404">
        <v>15.956511942840001</v>
      </c>
      <c r="J2404">
        <v>9.8000000000000007</v>
      </c>
      <c r="K2404">
        <v>91.500643077805805</v>
      </c>
      <c r="L2404">
        <v>-35.963888057159998</v>
      </c>
    </row>
    <row r="2405" spans="1:12" x14ac:dyDescent="0.3">
      <c r="A2405">
        <v>2</v>
      </c>
      <c r="B2405">
        <v>2.1439999999999899</v>
      </c>
      <c r="C2405">
        <v>36.048516183905001</v>
      </c>
      <c r="D2405">
        <v>-7.2001701858085996</v>
      </c>
      <c r="E2405">
        <v>0</v>
      </c>
      <c r="F2405">
        <v>51.485681062278601</v>
      </c>
      <c r="G2405">
        <v>-7.2001701858085996</v>
      </c>
      <c r="H2405">
        <v>29.8349771665014</v>
      </c>
      <c r="I2405">
        <v>6.9516783054162596</v>
      </c>
      <c r="J2405">
        <v>9.8000000000000007</v>
      </c>
      <c r="K2405">
        <v>37.4545852796888</v>
      </c>
      <c r="L2405">
        <v>-14.0595216945836</v>
      </c>
    </row>
    <row r="2406" spans="1:12" x14ac:dyDescent="0.3">
      <c r="A2406">
        <v>1</v>
      </c>
      <c r="B2406">
        <v>5.3070000000000004</v>
      </c>
      <c r="C2406">
        <v>36.965171053591803</v>
      </c>
      <c r="D2406">
        <v>4.5510354161257904</v>
      </c>
      <c r="E2406">
        <v>0</v>
      </c>
      <c r="F2406">
        <v>12.812826100212099</v>
      </c>
      <c r="G2406">
        <v>4.5510354161257904</v>
      </c>
      <c r="H2406">
        <v>38.645109258457602</v>
      </c>
      <c r="I2406">
        <v>16.044711942839999</v>
      </c>
      <c r="J2406">
        <v>9.8000000000000007</v>
      </c>
      <c r="K2406">
        <v>91.500643077805805</v>
      </c>
      <c r="L2406">
        <v>-35.963888057159998</v>
      </c>
    </row>
    <row r="2407" spans="1:12" x14ac:dyDescent="0.3">
      <c r="A2407">
        <v>2</v>
      </c>
      <c r="B2407">
        <v>2.1529999999999898</v>
      </c>
      <c r="C2407">
        <v>35.983714652232798</v>
      </c>
      <c r="D2407">
        <v>-7.2001701858085996</v>
      </c>
      <c r="E2407">
        <v>0</v>
      </c>
      <c r="F2407">
        <v>51.485681062278601</v>
      </c>
      <c r="G2407">
        <v>-7.2001701858085996</v>
      </c>
      <c r="H2407">
        <v>29.897939171250101</v>
      </c>
      <c r="I2407">
        <v>7.0398783054162601</v>
      </c>
      <c r="J2407">
        <v>9.8000000000000007</v>
      </c>
      <c r="K2407">
        <v>37.4545852796888</v>
      </c>
      <c r="L2407">
        <v>-14.0595216945836</v>
      </c>
    </row>
    <row r="2408" spans="1:12" x14ac:dyDescent="0.3">
      <c r="A2408">
        <v>1</v>
      </c>
      <c r="B2408">
        <v>5.3160000000000096</v>
      </c>
      <c r="C2408">
        <v>37.006130372336898</v>
      </c>
      <c r="D2408">
        <v>4.5510354161257904</v>
      </c>
      <c r="E2408">
        <v>0</v>
      </c>
      <c r="F2408">
        <v>12.812826100212099</v>
      </c>
      <c r="G2408">
        <v>4.5510354161257904</v>
      </c>
      <c r="H2408">
        <v>38.7899085659432</v>
      </c>
      <c r="I2408">
        <v>16.13291194284</v>
      </c>
      <c r="J2408">
        <v>9.8000000000000007</v>
      </c>
      <c r="K2408">
        <v>91.500643077805805</v>
      </c>
      <c r="L2408">
        <v>-35.963888057159998</v>
      </c>
    </row>
    <row r="2409" spans="1:12" x14ac:dyDescent="0.3">
      <c r="A2409">
        <v>2</v>
      </c>
      <c r="B2409">
        <v>2.1619999999999902</v>
      </c>
      <c r="C2409">
        <v>35.918913120560497</v>
      </c>
      <c r="D2409">
        <v>-7.2001701858085996</v>
      </c>
      <c r="E2409">
        <v>0</v>
      </c>
      <c r="F2409">
        <v>51.485681062278601</v>
      </c>
      <c r="G2409">
        <v>-7.2001701858085996</v>
      </c>
      <c r="H2409">
        <v>29.961694975998899</v>
      </c>
      <c r="I2409">
        <v>7.1280783054162598</v>
      </c>
      <c r="J2409">
        <v>9.8000000000000007</v>
      </c>
      <c r="K2409">
        <v>37.4545852796888</v>
      </c>
      <c r="L2409">
        <v>-14.0595216945836</v>
      </c>
    </row>
    <row r="2410" spans="1:12" x14ac:dyDescent="0.3">
      <c r="A2410">
        <v>1</v>
      </c>
      <c r="B2410">
        <v>5.3250000000000099</v>
      </c>
      <c r="C2410">
        <v>37.047089691082</v>
      </c>
      <c r="D2410">
        <v>4.5510354161257904</v>
      </c>
      <c r="E2410">
        <v>0</v>
      </c>
      <c r="F2410">
        <v>12.812826100212099</v>
      </c>
      <c r="G2410">
        <v>4.5510354161257904</v>
      </c>
      <c r="H2410">
        <v>38.935501673428803</v>
      </c>
      <c r="I2410">
        <v>16.22111194284</v>
      </c>
      <c r="J2410">
        <v>9.8000000000000007</v>
      </c>
      <c r="K2410">
        <v>91.500643077805805</v>
      </c>
      <c r="L2410">
        <v>-35.963888057159998</v>
      </c>
    </row>
    <row r="2411" spans="1:12" x14ac:dyDescent="0.3">
      <c r="A2411">
        <v>2</v>
      </c>
      <c r="B2411">
        <v>2.17099999999999</v>
      </c>
      <c r="C2411">
        <v>35.854111588888202</v>
      </c>
      <c r="D2411">
        <v>-7.2001701858085996</v>
      </c>
      <c r="E2411">
        <v>0</v>
      </c>
      <c r="F2411">
        <v>51.485681062278601</v>
      </c>
      <c r="G2411">
        <v>-7.2001701858085996</v>
      </c>
      <c r="H2411">
        <v>30.026244580747601</v>
      </c>
      <c r="I2411">
        <v>7.2162783054162603</v>
      </c>
      <c r="J2411">
        <v>9.8000000000000007</v>
      </c>
      <c r="K2411">
        <v>37.4545852796888</v>
      </c>
      <c r="L2411">
        <v>-14.0595216945836</v>
      </c>
    </row>
    <row r="2412" spans="1:12" x14ac:dyDescent="0.3">
      <c r="A2412">
        <v>1</v>
      </c>
      <c r="B2412">
        <v>5.3340000000000103</v>
      </c>
      <c r="C2412">
        <v>37.088049009827202</v>
      </c>
      <c r="D2412">
        <v>4.5510354161257904</v>
      </c>
      <c r="E2412">
        <v>0</v>
      </c>
      <c r="F2412">
        <v>12.812826100212099</v>
      </c>
      <c r="G2412">
        <v>4.5510354161257904</v>
      </c>
      <c r="H2412">
        <v>39.081888580914303</v>
      </c>
      <c r="I2412">
        <v>16.309311942840001</v>
      </c>
      <c r="J2412">
        <v>9.8000000000000007</v>
      </c>
      <c r="K2412">
        <v>91.500643077805805</v>
      </c>
      <c r="L2412">
        <v>-35.963888057159998</v>
      </c>
    </row>
    <row r="2413" spans="1:12" x14ac:dyDescent="0.3">
      <c r="A2413">
        <v>2</v>
      </c>
      <c r="B2413">
        <v>2.1799999999999899</v>
      </c>
      <c r="C2413">
        <v>35.7893100572159</v>
      </c>
      <c r="D2413">
        <v>-7.2001701858085996</v>
      </c>
      <c r="E2413">
        <v>0</v>
      </c>
      <c r="F2413">
        <v>51.485681062278601</v>
      </c>
      <c r="G2413">
        <v>-7.2001701858085996</v>
      </c>
      <c r="H2413">
        <v>30.0915879854964</v>
      </c>
      <c r="I2413">
        <v>7.3044783054162599</v>
      </c>
      <c r="J2413">
        <v>9.8000000000000007</v>
      </c>
      <c r="K2413">
        <v>37.4545852796888</v>
      </c>
      <c r="L2413">
        <v>-14.0595216945836</v>
      </c>
    </row>
    <row r="2414" spans="1:12" x14ac:dyDescent="0.3">
      <c r="A2414">
        <v>1</v>
      </c>
      <c r="B2414">
        <v>5.3420000000000103</v>
      </c>
      <c r="C2414">
        <v>37.124457293156198</v>
      </c>
      <c r="D2414">
        <v>4.5510354161257904</v>
      </c>
      <c r="E2414">
        <v>0</v>
      </c>
      <c r="F2414">
        <v>12.812826100212099</v>
      </c>
      <c r="G2414">
        <v>4.5510354161257904</v>
      </c>
      <c r="H2414">
        <v>39.2126766764571</v>
      </c>
      <c r="I2414">
        <v>16.387711942839999</v>
      </c>
      <c r="J2414">
        <v>9.8000000000000007</v>
      </c>
      <c r="K2414">
        <v>91.500643077805805</v>
      </c>
      <c r="L2414">
        <v>-35.963888057159998</v>
      </c>
    </row>
    <row r="2415" spans="1:12" x14ac:dyDescent="0.3">
      <c r="A2415">
        <v>2</v>
      </c>
      <c r="B2415">
        <v>2.18799999999999</v>
      </c>
      <c r="C2415">
        <v>35.731708695729402</v>
      </c>
      <c r="D2415">
        <v>-7.2001701858085996</v>
      </c>
      <c r="E2415">
        <v>0</v>
      </c>
      <c r="F2415">
        <v>51.485681062278601</v>
      </c>
      <c r="G2415">
        <v>-7.2001701858085996</v>
      </c>
      <c r="H2415">
        <v>30.150337411939699</v>
      </c>
      <c r="I2415">
        <v>7.3828783054162503</v>
      </c>
      <c r="J2415">
        <v>9.8000000000000007</v>
      </c>
      <c r="K2415">
        <v>37.4545852796888</v>
      </c>
      <c r="L2415">
        <v>-14.0595216945836</v>
      </c>
    </row>
    <row r="2416" spans="1:12" x14ac:dyDescent="0.3">
      <c r="A2416">
        <v>1</v>
      </c>
      <c r="B2416">
        <v>5.3500000000000103</v>
      </c>
      <c r="C2416">
        <v>37.1608655764852</v>
      </c>
      <c r="D2416">
        <v>4.5510354161257904</v>
      </c>
      <c r="E2416">
        <v>0</v>
      </c>
      <c r="F2416">
        <v>12.812826100212099</v>
      </c>
      <c r="G2416">
        <v>4.5510354161257904</v>
      </c>
      <c r="H2416">
        <v>39.344091971999802</v>
      </c>
      <c r="I2416">
        <v>16.466111942840001</v>
      </c>
      <c r="J2416">
        <v>9.8000000000000007</v>
      </c>
      <c r="K2416">
        <v>91.500643077805805</v>
      </c>
      <c r="L2416">
        <v>-35.963888057159998</v>
      </c>
    </row>
    <row r="2417" spans="1:12" x14ac:dyDescent="0.3">
      <c r="A2417">
        <v>2</v>
      </c>
      <c r="B2417">
        <v>2.19599999999999</v>
      </c>
      <c r="C2417">
        <v>35.674107334242997</v>
      </c>
      <c r="D2417">
        <v>-7.2001701858085996</v>
      </c>
      <c r="E2417">
        <v>0</v>
      </c>
      <c r="F2417">
        <v>51.485681062278601</v>
      </c>
      <c r="G2417">
        <v>-7.2001701858085996</v>
      </c>
      <c r="H2417">
        <v>30.209714038383002</v>
      </c>
      <c r="I2417">
        <v>7.4612783054162604</v>
      </c>
      <c r="J2417">
        <v>9.8000000000000007</v>
      </c>
      <c r="K2417">
        <v>37.4545852796888</v>
      </c>
      <c r="L2417">
        <v>-14.0595216945836</v>
      </c>
    </row>
    <row r="2418" spans="1:12" x14ac:dyDescent="0.3">
      <c r="A2418">
        <v>1</v>
      </c>
      <c r="B2418">
        <v>5.3590000000000098</v>
      </c>
      <c r="C2418">
        <v>37.201824895230303</v>
      </c>
      <c r="D2418">
        <v>4.5510354161257904</v>
      </c>
      <c r="E2418">
        <v>0</v>
      </c>
      <c r="F2418">
        <v>12.812826100212099</v>
      </c>
      <c r="G2418">
        <v>4.5510354161257904</v>
      </c>
      <c r="H2418">
        <v>39.492683879485298</v>
      </c>
      <c r="I2418">
        <v>16.554311942839998</v>
      </c>
      <c r="J2418">
        <v>9.8000000000000007</v>
      </c>
      <c r="K2418">
        <v>91.500643077805805</v>
      </c>
      <c r="L2418">
        <v>-35.963888057159998</v>
      </c>
    </row>
    <row r="2419" spans="1:12" x14ac:dyDescent="0.3">
      <c r="A2419">
        <v>2</v>
      </c>
      <c r="B2419">
        <v>2.2049999999999899</v>
      </c>
      <c r="C2419">
        <v>35.609305802570702</v>
      </c>
      <c r="D2419">
        <v>-7.2001701858085996</v>
      </c>
      <c r="E2419">
        <v>0</v>
      </c>
      <c r="F2419">
        <v>51.485681062278601</v>
      </c>
      <c r="G2419">
        <v>-7.2001701858085996</v>
      </c>
      <c r="H2419">
        <v>30.2772624431318</v>
      </c>
      <c r="I2419">
        <v>7.5494783054162502</v>
      </c>
      <c r="J2419">
        <v>9.8000000000000007</v>
      </c>
      <c r="K2419">
        <v>37.4545852796888</v>
      </c>
      <c r="L2419">
        <v>-14.0595216945836</v>
      </c>
    </row>
    <row r="2420" spans="1:12" x14ac:dyDescent="0.3">
      <c r="A2420">
        <v>1</v>
      </c>
      <c r="B2420">
        <v>5.3680000000000101</v>
      </c>
      <c r="C2420">
        <v>37.242784213975398</v>
      </c>
      <c r="D2420">
        <v>4.5510354161257904</v>
      </c>
      <c r="E2420">
        <v>0</v>
      </c>
      <c r="F2420">
        <v>12.812826100212099</v>
      </c>
      <c r="G2420">
        <v>4.5510354161257904</v>
      </c>
      <c r="H2420">
        <v>39.642069586970898</v>
      </c>
      <c r="I2420">
        <v>16.642511942839999</v>
      </c>
      <c r="J2420">
        <v>9.8000000000000007</v>
      </c>
      <c r="K2420">
        <v>91.500643077805805</v>
      </c>
      <c r="L2420">
        <v>-35.963888057159998</v>
      </c>
    </row>
    <row r="2421" spans="1:12" x14ac:dyDescent="0.3">
      <c r="A2421">
        <v>2</v>
      </c>
      <c r="B2421">
        <v>2.2139999999999902</v>
      </c>
      <c r="C2421">
        <v>35.5445042708984</v>
      </c>
      <c r="D2421">
        <v>-7.2001701858085996</v>
      </c>
      <c r="E2421">
        <v>0</v>
      </c>
      <c r="F2421">
        <v>51.485681062278601</v>
      </c>
      <c r="G2421">
        <v>-7.2001701858085996</v>
      </c>
      <c r="H2421">
        <v>30.345604647880499</v>
      </c>
      <c r="I2421">
        <v>7.6376783054162498</v>
      </c>
      <c r="J2421">
        <v>9.8000000000000007</v>
      </c>
      <c r="K2421">
        <v>37.4545852796888</v>
      </c>
      <c r="L2421">
        <v>-14.0595216945836</v>
      </c>
    </row>
    <row r="2422" spans="1:12" x14ac:dyDescent="0.3">
      <c r="A2422">
        <v>1</v>
      </c>
      <c r="B2422">
        <v>5.3760000000000101</v>
      </c>
      <c r="C2422">
        <v>37.2791924973045</v>
      </c>
      <c r="D2422">
        <v>4.5510354161257904</v>
      </c>
      <c r="E2422">
        <v>0</v>
      </c>
      <c r="F2422">
        <v>12.812826100212099</v>
      </c>
      <c r="G2422">
        <v>4.5510354161257904</v>
      </c>
      <c r="H2422">
        <v>39.775523282513603</v>
      </c>
      <c r="I2422">
        <v>16.720911942840001</v>
      </c>
      <c r="J2422">
        <v>9.8000000000000007</v>
      </c>
      <c r="K2422">
        <v>91.500643077805805</v>
      </c>
      <c r="L2422">
        <v>-35.963888057159998</v>
      </c>
    </row>
    <row r="2423" spans="1:12" x14ac:dyDescent="0.3">
      <c r="A2423">
        <v>2</v>
      </c>
      <c r="B2423">
        <v>2.2219999999999902</v>
      </c>
      <c r="C2423">
        <v>35.486902909412002</v>
      </c>
      <c r="D2423">
        <v>-7.2001701858085996</v>
      </c>
      <c r="E2423">
        <v>0</v>
      </c>
      <c r="F2423">
        <v>51.485681062278601</v>
      </c>
      <c r="G2423">
        <v>-7.2001701858085996</v>
      </c>
      <c r="H2423">
        <v>30.407019674323799</v>
      </c>
      <c r="I2423">
        <v>7.7160783054162501</v>
      </c>
      <c r="J2423">
        <v>9.8000000000000007</v>
      </c>
      <c r="K2423">
        <v>37.4545852796888</v>
      </c>
      <c r="L2423">
        <v>-14.0595216945836</v>
      </c>
    </row>
    <row r="2424" spans="1:12" x14ac:dyDescent="0.3">
      <c r="A2424">
        <v>1</v>
      </c>
      <c r="B2424">
        <v>5.3840000000000101</v>
      </c>
      <c r="C2424">
        <v>37.315600780633503</v>
      </c>
      <c r="D2424">
        <v>4.5510354161257904</v>
      </c>
      <c r="E2424">
        <v>0</v>
      </c>
      <c r="F2424">
        <v>12.812826100212099</v>
      </c>
      <c r="G2424">
        <v>4.5510354161257904</v>
      </c>
      <c r="H2424">
        <v>39.909604178056398</v>
      </c>
      <c r="I2424">
        <v>16.799311942839999</v>
      </c>
      <c r="J2424">
        <v>9.8000000000000007</v>
      </c>
      <c r="K2424">
        <v>91.500643077805805</v>
      </c>
      <c r="L2424">
        <v>-35.963888057159998</v>
      </c>
    </row>
    <row r="2425" spans="1:12" x14ac:dyDescent="0.3">
      <c r="A2425">
        <v>2</v>
      </c>
      <c r="B2425">
        <v>2.2299999999999902</v>
      </c>
      <c r="C2425">
        <v>35.429301547925498</v>
      </c>
      <c r="D2425">
        <v>-7.2001701858085996</v>
      </c>
      <c r="E2425">
        <v>0</v>
      </c>
      <c r="F2425">
        <v>51.485681062278601</v>
      </c>
      <c r="G2425">
        <v>-7.2001701858085996</v>
      </c>
      <c r="H2425">
        <v>30.469061900767201</v>
      </c>
      <c r="I2425">
        <v>7.7944783054162503</v>
      </c>
      <c r="J2425">
        <v>9.8000000000000007</v>
      </c>
      <c r="K2425">
        <v>37.4545852796888</v>
      </c>
      <c r="L2425">
        <v>-14.0595216945836</v>
      </c>
    </row>
    <row r="2426" spans="1:12" x14ac:dyDescent="0.3">
      <c r="A2426">
        <v>1</v>
      </c>
      <c r="B2426">
        <v>5.3920000000000101</v>
      </c>
      <c r="C2426">
        <v>37.352009063962498</v>
      </c>
      <c r="D2426">
        <v>4.5510354161257904</v>
      </c>
      <c r="E2426">
        <v>0</v>
      </c>
      <c r="F2426">
        <v>12.812826100212099</v>
      </c>
      <c r="G2426">
        <v>4.5510354161257904</v>
      </c>
      <c r="H2426">
        <v>40.044312273599097</v>
      </c>
      <c r="I2426">
        <v>16.877711942840001</v>
      </c>
      <c r="J2426">
        <v>9.8000000000000007</v>
      </c>
      <c r="K2426">
        <v>91.500643077805805</v>
      </c>
      <c r="L2426">
        <v>-35.963888057159998</v>
      </c>
    </row>
    <row r="2427" spans="1:12" x14ac:dyDescent="0.3">
      <c r="A2427">
        <v>2</v>
      </c>
      <c r="B2427">
        <v>2.2379999999999902</v>
      </c>
      <c r="C2427">
        <v>35.371700186439</v>
      </c>
      <c r="D2427">
        <v>-7.2001701858085996</v>
      </c>
      <c r="E2427">
        <v>0</v>
      </c>
      <c r="F2427">
        <v>51.485681062278601</v>
      </c>
      <c r="G2427">
        <v>-7.2001701858085996</v>
      </c>
      <c r="H2427">
        <v>30.531731327210501</v>
      </c>
      <c r="I2427">
        <v>7.8728783054162497</v>
      </c>
      <c r="J2427">
        <v>9.8000000000000007</v>
      </c>
      <c r="K2427">
        <v>37.4545852796888</v>
      </c>
      <c r="L2427">
        <v>-14.0595216945836</v>
      </c>
    </row>
    <row r="2428" spans="1:12" x14ac:dyDescent="0.3">
      <c r="A2428">
        <v>1</v>
      </c>
      <c r="B2428">
        <v>5.4000000000000101</v>
      </c>
      <c r="C2428">
        <v>37.388417347291501</v>
      </c>
      <c r="D2428">
        <v>4.5510354161257904</v>
      </c>
      <c r="E2428">
        <v>0</v>
      </c>
      <c r="F2428">
        <v>12.812826100212099</v>
      </c>
      <c r="G2428">
        <v>4.5510354161257904</v>
      </c>
      <c r="H2428">
        <v>40.1796475691418</v>
      </c>
      <c r="I2428">
        <v>16.95611194284</v>
      </c>
      <c r="J2428">
        <v>9.8000000000000007</v>
      </c>
      <c r="K2428">
        <v>91.500643077805805</v>
      </c>
      <c r="L2428">
        <v>-35.963888057159998</v>
      </c>
    </row>
    <row r="2429" spans="1:12" x14ac:dyDescent="0.3">
      <c r="A2429">
        <v>2</v>
      </c>
      <c r="B2429">
        <v>2.2459999999999898</v>
      </c>
      <c r="C2429">
        <v>35.314098824952502</v>
      </c>
      <c r="D2429">
        <v>-7.2001701858085996</v>
      </c>
      <c r="E2429">
        <v>0</v>
      </c>
      <c r="F2429">
        <v>51.485681062278601</v>
      </c>
      <c r="G2429">
        <v>-7.2001701858085996</v>
      </c>
      <c r="H2429">
        <v>30.595027953653801</v>
      </c>
      <c r="I2429">
        <v>7.9512783054162597</v>
      </c>
      <c r="J2429">
        <v>9.8000000000000007</v>
      </c>
      <c r="K2429">
        <v>37.4545852796888</v>
      </c>
      <c r="L2429">
        <v>-14.0595216945836</v>
      </c>
    </row>
    <row r="2430" spans="1:12" x14ac:dyDescent="0.3">
      <c r="A2430">
        <v>1</v>
      </c>
      <c r="B2430">
        <v>5.4090000000000096</v>
      </c>
      <c r="C2430">
        <v>37.429376666036603</v>
      </c>
      <c r="D2430">
        <v>4.5510354161257904</v>
      </c>
      <c r="E2430">
        <v>0</v>
      </c>
      <c r="F2430">
        <v>12.812826100212099</v>
      </c>
      <c r="G2430">
        <v>4.5510354161257904</v>
      </c>
      <c r="H2430">
        <v>40.332649476627402</v>
      </c>
      <c r="I2430">
        <v>17.04431194284</v>
      </c>
      <c r="J2430">
        <v>9.8000000000000007</v>
      </c>
      <c r="K2430">
        <v>91.500643077805805</v>
      </c>
      <c r="L2430">
        <v>-35.963888057159998</v>
      </c>
    </row>
    <row r="2431" spans="1:12" x14ac:dyDescent="0.3">
      <c r="A2431">
        <v>2</v>
      </c>
      <c r="B2431">
        <v>2.2549999999999901</v>
      </c>
      <c r="C2431">
        <v>35.2492972932803</v>
      </c>
      <c r="D2431">
        <v>-7.2001701858085996</v>
      </c>
      <c r="E2431">
        <v>0</v>
      </c>
      <c r="F2431">
        <v>51.485681062278601</v>
      </c>
      <c r="G2431">
        <v>-7.2001701858085996</v>
      </c>
      <c r="H2431">
        <v>30.6669863584026</v>
      </c>
      <c r="I2431">
        <v>8.0394783054162495</v>
      </c>
      <c r="J2431">
        <v>9.8000000000000007</v>
      </c>
      <c r="K2431">
        <v>37.4545852796888</v>
      </c>
      <c r="L2431">
        <v>-14.0595216945836</v>
      </c>
    </row>
    <row r="2432" spans="1:12" x14ac:dyDescent="0.3">
      <c r="A2432">
        <v>1</v>
      </c>
      <c r="B2432">
        <v>5.4170000000000096</v>
      </c>
      <c r="C2432">
        <v>37.465784949365599</v>
      </c>
      <c r="D2432">
        <v>4.5510354161257904</v>
      </c>
      <c r="E2432">
        <v>0</v>
      </c>
      <c r="F2432">
        <v>12.812826100212099</v>
      </c>
      <c r="G2432">
        <v>4.5510354161257904</v>
      </c>
      <c r="H2432">
        <v>40.469317572170098</v>
      </c>
      <c r="I2432">
        <v>17.122711942839999</v>
      </c>
      <c r="J2432">
        <v>9.8000000000000007</v>
      </c>
      <c r="K2432">
        <v>91.500643077805805</v>
      </c>
      <c r="L2432">
        <v>-35.963888057159998</v>
      </c>
    </row>
    <row r="2433" spans="1:12" x14ac:dyDescent="0.3">
      <c r="A2433">
        <v>2</v>
      </c>
      <c r="B2433">
        <v>2.2629999999999901</v>
      </c>
      <c r="C2433">
        <v>35.191695931793802</v>
      </c>
      <c r="D2433">
        <v>-7.2001701858085996</v>
      </c>
      <c r="E2433">
        <v>0</v>
      </c>
      <c r="F2433">
        <v>51.485681062278601</v>
      </c>
      <c r="G2433">
        <v>-7.2001701858085996</v>
      </c>
      <c r="H2433">
        <v>30.7316157848459</v>
      </c>
      <c r="I2433">
        <v>8.1178783054162498</v>
      </c>
      <c r="J2433">
        <v>9.8000000000000007</v>
      </c>
      <c r="K2433">
        <v>37.4545852796888</v>
      </c>
      <c r="L2433">
        <v>-14.0595216945836</v>
      </c>
    </row>
    <row r="2434" spans="1:12" x14ac:dyDescent="0.3">
      <c r="A2434">
        <v>1</v>
      </c>
      <c r="B2434">
        <v>5.4250000000000096</v>
      </c>
      <c r="C2434">
        <v>37.502193232694601</v>
      </c>
      <c r="D2434">
        <v>4.5510354161257904</v>
      </c>
      <c r="E2434">
        <v>0</v>
      </c>
      <c r="F2434">
        <v>12.812826100212099</v>
      </c>
      <c r="G2434">
        <v>4.5510354161257904</v>
      </c>
      <c r="H2434">
        <v>40.606612867712798</v>
      </c>
      <c r="I2434">
        <v>17.201111942840001</v>
      </c>
      <c r="J2434">
        <v>9.8000000000000007</v>
      </c>
      <c r="K2434">
        <v>91.500643077805805</v>
      </c>
      <c r="L2434">
        <v>-35.963888057159998</v>
      </c>
    </row>
    <row r="2435" spans="1:12" x14ac:dyDescent="0.3">
      <c r="A2435">
        <v>2</v>
      </c>
      <c r="B2435">
        <v>2.2709999999999901</v>
      </c>
      <c r="C2435">
        <v>35.134094570307298</v>
      </c>
      <c r="D2435">
        <v>-7.2001701858085996</v>
      </c>
      <c r="E2435">
        <v>0</v>
      </c>
      <c r="F2435">
        <v>51.485681062278601</v>
      </c>
      <c r="G2435">
        <v>-7.2001701858085996</v>
      </c>
      <c r="H2435">
        <v>30.7968724112892</v>
      </c>
      <c r="I2435">
        <v>8.19627830541625</v>
      </c>
      <c r="J2435">
        <v>9.8000000000000007</v>
      </c>
      <c r="K2435">
        <v>37.4545852796888</v>
      </c>
      <c r="L2435">
        <v>-14.0595216945836</v>
      </c>
    </row>
    <row r="2436" spans="1:12" x14ac:dyDescent="0.3">
      <c r="A2436">
        <v>1</v>
      </c>
      <c r="B2436">
        <v>5.4330000000000096</v>
      </c>
      <c r="C2436">
        <v>37.538601516023597</v>
      </c>
      <c r="D2436">
        <v>4.5510354161257904</v>
      </c>
      <c r="E2436">
        <v>0</v>
      </c>
      <c r="F2436">
        <v>12.812826100212099</v>
      </c>
      <c r="G2436">
        <v>4.5510354161257904</v>
      </c>
      <c r="H2436">
        <v>40.744535363255501</v>
      </c>
      <c r="I2436">
        <v>17.279511942839999</v>
      </c>
      <c r="J2436">
        <v>9.8000000000000007</v>
      </c>
      <c r="K2436">
        <v>91.500643077805805</v>
      </c>
      <c r="L2436">
        <v>-35.963888057159998</v>
      </c>
    </row>
    <row r="2437" spans="1:12" x14ac:dyDescent="0.3">
      <c r="A2437">
        <v>2</v>
      </c>
      <c r="B2437">
        <v>2.2789999999999901</v>
      </c>
      <c r="C2437">
        <v>35.076493208820899</v>
      </c>
      <c r="D2437">
        <v>-7.2001701858085996</v>
      </c>
      <c r="E2437">
        <v>0</v>
      </c>
      <c r="F2437">
        <v>51.485681062278601</v>
      </c>
      <c r="G2437">
        <v>-7.2001701858085996</v>
      </c>
      <c r="H2437">
        <v>30.862756237732601</v>
      </c>
      <c r="I2437">
        <v>8.2746783054162591</v>
      </c>
      <c r="J2437">
        <v>9.8000000000000007</v>
      </c>
      <c r="K2437">
        <v>37.4545852796888</v>
      </c>
      <c r="L2437">
        <v>-14.0595216945836</v>
      </c>
    </row>
    <row r="2438" spans="1:12" x14ac:dyDescent="0.3">
      <c r="A2438">
        <v>1</v>
      </c>
      <c r="B2438">
        <v>5.4410000000000096</v>
      </c>
      <c r="C2438">
        <v>37.5750097993526</v>
      </c>
      <c r="D2438">
        <v>4.5510354161257904</v>
      </c>
      <c r="E2438">
        <v>0</v>
      </c>
      <c r="F2438">
        <v>12.812826100212099</v>
      </c>
      <c r="G2438">
        <v>4.5510354161257904</v>
      </c>
      <c r="H2438">
        <v>40.883085058798201</v>
      </c>
      <c r="I2438">
        <v>17.357911942840001</v>
      </c>
      <c r="J2438">
        <v>9.8000000000000007</v>
      </c>
      <c r="K2438">
        <v>91.500643077805805</v>
      </c>
      <c r="L2438">
        <v>-35.963888057159998</v>
      </c>
    </row>
    <row r="2439" spans="1:12" x14ac:dyDescent="0.3">
      <c r="A2439">
        <v>2</v>
      </c>
      <c r="B2439">
        <v>2.2869999999999902</v>
      </c>
      <c r="C2439">
        <v>35.018891847334402</v>
      </c>
      <c r="D2439">
        <v>-7.2001701858085996</v>
      </c>
      <c r="E2439">
        <v>0</v>
      </c>
      <c r="F2439">
        <v>51.485681062278601</v>
      </c>
      <c r="G2439">
        <v>-7.2001701858085996</v>
      </c>
      <c r="H2439">
        <v>30.929267264175898</v>
      </c>
      <c r="I2439">
        <v>8.3530783054162505</v>
      </c>
      <c r="J2439">
        <v>9.8000000000000007</v>
      </c>
      <c r="K2439">
        <v>37.4545852796888</v>
      </c>
      <c r="L2439">
        <v>-14.0595216945836</v>
      </c>
    </row>
    <row r="2440" spans="1:12" x14ac:dyDescent="0.3">
      <c r="A2440">
        <v>1</v>
      </c>
      <c r="B2440">
        <v>5.4490000000000096</v>
      </c>
      <c r="C2440">
        <v>37.611418082681602</v>
      </c>
      <c r="D2440">
        <v>4.5510354161257904</v>
      </c>
      <c r="E2440">
        <v>0</v>
      </c>
      <c r="F2440">
        <v>12.812826100212099</v>
      </c>
      <c r="G2440">
        <v>4.5510354161257904</v>
      </c>
      <c r="H2440">
        <v>41.022261954340898</v>
      </c>
      <c r="I2440">
        <v>17.43631194284</v>
      </c>
      <c r="J2440">
        <v>9.8000000000000007</v>
      </c>
      <c r="K2440">
        <v>91.500643077805805</v>
      </c>
      <c r="L2440">
        <v>-35.963888057159998</v>
      </c>
    </row>
    <row r="2441" spans="1:12" x14ac:dyDescent="0.3">
      <c r="A2441">
        <v>2</v>
      </c>
      <c r="B2441">
        <v>2.2949999999999902</v>
      </c>
      <c r="C2441">
        <v>34.961290485847897</v>
      </c>
      <c r="D2441">
        <v>-7.2001701858085996</v>
      </c>
      <c r="E2441">
        <v>0</v>
      </c>
      <c r="F2441">
        <v>51.485681062278601</v>
      </c>
      <c r="G2441">
        <v>-7.2001701858085996</v>
      </c>
      <c r="H2441">
        <v>30.9964054906192</v>
      </c>
      <c r="I2441">
        <v>8.4314783054162508</v>
      </c>
      <c r="J2441">
        <v>9.8000000000000007</v>
      </c>
      <c r="K2441">
        <v>37.4545852796888</v>
      </c>
      <c r="L2441">
        <v>-14.0595216945836</v>
      </c>
    </row>
    <row r="2442" spans="1:12" x14ac:dyDescent="0.3">
      <c r="A2442">
        <v>1</v>
      </c>
      <c r="B2442">
        <v>5.45800000000001</v>
      </c>
      <c r="C2442">
        <v>37.652377401426797</v>
      </c>
      <c r="D2442">
        <v>4.5510354161257904</v>
      </c>
      <c r="E2442">
        <v>0</v>
      </c>
      <c r="F2442">
        <v>12.812826100212099</v>
      </c>
      <c r="G2442">
        <v>4.5510354161257904</v>
      </c>
      <c r="H2442">
        <v>41.179585661826501</v>
      </c>
      <c r="I2442">
        <v>17.52451194284</v>
      </c>
      <c r="J2442">
        <v>9.8000000000000007</v>
      </c>
      <c r="K2442">
        <v>91.500643077805805</v>
      </c>
      <c r="L2442">
        <v>-35.963888057159998</v>
      </c>
    </row>
    <row r="2443" spans="1:12" x14ac:dyDescent="0.3">
      <c r="A2443">
        <v>2</v>
      </c>
      <c r="B2443">
        <v>2.3039999999999901</v>
      </c>
      <c r="C2443">
        <v>34.896488954175702</v>
      </c>
      <c r="D2443">
        <v>-7.2001701858085996</v>
      </c>
      <c r="E2443">
        <v>0</v>
      </c>
      <c r="F2443">
        <v>51.485681062278601</v>
      </c>
      <c r="G2443">
        <v>-7.2001701858085996</v>
      </c>
      <c r="H2443">
        <v>31.072685695368001</v>
      </c>
      <c r="I2443">
        <v>8.5196783054162495</v>
      </c>
      <c r="J2443">
        <v>9.8000000000000007</v>
      </c>
      <c r="K2443">
        <v>37.4545852796888</v>
      </c>
      <c r="L2443">
        <v>-14.0595216945836</v>
      </c>
    </row>
    <row r="2444" spans="1:12" x14ac:dyDescent="0.3">
      <c r="A2444">
        <v>1</v>
      </c>
      <c r="B2444">
        <v>5.4670000000000103</v>
      </c>
      <c r="C2444">
        <v>37.693336720171899</v>
      </c>
      <c r="D2444">
        <v>4.5510354161257904</v>
      </c>
      <c r="E2444">
        <v>0</v>
      </c>
      <c r="F2444">
        <v>12.812826100212099</v>
      </c>
      <c r="G2444">
        <v>4.5510354161257904</v>
      </c>
      <c r="H2444">
        <v>41.3377031693121</v>
      </c>
      <c r="I2444">
        <v>17.612711942840001</v>
      </c>
      <c r="J2444">
        <v>9.8000000000000007</v>
      </c>
      <c r="K2444">
        <v>91.500643077805805</v>
      </c>
      <c r="L2444">
        <v>-35.963888057159998</v>
      </c>
    </row>
    <row r="2445" spans="1:12" x14ac:dyDescent="0.3">
      <c r="A2445">
        <v>2</v>
      </c>
      <c r="B2445">
        <v>2.31299999999999</v>
      </c>
      <c r="C2445">
        <v>34.8316874225034</v>
      </c>
      <c r="D2445">
        <v>-7.2001701858085996</v>
      </c>
      <c r="E2445">
        <v>0</v>
      </c>
      <c r="F2445">
        <v>51.485681062278601</v>
      </c>
      <c r="G2445">
        <v>-7.2001701858085996</v>
      </c>
      <c r="H2445">
        <v>31.1497597001167</v>
      </c>
      <c r="I2445">
        <v>8.60787830541625</v>
      </c>
      <c r="J2445">
        <v>9.8000000000000007</v>
      </c>
      <c r="K2445">
        <v>37.4545852796888</v>
      </c>
      <c r="L2445">
        <v>-14.0595216945836</v>
      </c>
    </row>
    <row r="2446" spans="1:12" x14ac:dyDescent="0.3">
      <c r="A2446">
        <v>1</v>
      </c>
      <c r="B2446">
        <v>5.4750000000000103</v>
      </c>
      <c r="C2446">
        <v>37.729745003500902</v>
      </c>
      <c r="D2446">
        <v>4.5510354161257904</v>
      </c>
      <c r="E2446">
        <v>0</v>
      </c>
      <c r="F2446">
        <v>12.812826100212099</v>
      </c>
      <c r="G2446">
        <v>4.5510354161257904</v>
      </c>
      <c r="H2446">
        <v>41.4789184648548</v>
      </c>
      <c r="I2446">
        <v>17.691111942839999</v>
      </c>
      <c r="J2446">
        <v>9.8000000000000007</v>
      </c>
      <c r="K2446">
        <v>91.500643077805805</v>
      </c>
      <c r="L2446">
        <v>-35.963888057159998</v>
      </c>
    </row>
    <row r="2447" spans="1:12" x14ac:dyDescent="0.3">
      <c r="A2447">
        <v>2</v>
      </c>
      <c r="B2447">
        <v>2.32099999999999</v>
      </c>
      <c r="C2447">
        <v>34.774086061016902</v>
      </c>
      <c r="D2447">
        <v>-7.2001701858085996</v>
      </c>
      <c r="E2447">
        <v>0</v>
      </c>
      <c r="F2447">
        <v>51.485681062278601</v>
      </c>
      <c r="G2447">
        <v>-7.2001701858085996</v>
      </c>
      <c r="H2447">
        <v>31.218936326560002</v>
      </c>
      <c r="I2447">
        <v>8.6862783054162502</v>
      </c>
      <c r="J2447">
        <v>9.8000000000000007</v>
      </c>
      <c r="K2447">
        <v>37.4545852796888</v>
      </c>
      <c r="L2447">
        <v>-14.0595216945836</v>
      </c>
    </row>
    <row r="2448" spans="1:12" x14ac:dyDescent="0.3">
      <c r="A2448">
        <v>1</v>
      </c>
      <c r="B2448">
        <v>5.4840000000000098</v>
      </c>
      <c r="C2448">
        <v>37.770704322245997</v>
      </c>
      <c r="D2448">
        <v>4.5510354161257904</v>
      </c>
      <c r="E2448">
        <v>0</v>
      </c>
      <c r="F2448">
        <v>12.812826100212099</v>
      </c>
      <c r="G2448">
        <v>4.5510354161257904</v>
      </c>
      <c r="H2448">
        <v>41.638535372340399</v>
      </c>
      <c r="I2448">
        <v>17.77931194284</v>
      </c>
      <c r="J2448">
        <v>9.8000000000000007</v>
      </c>
      <c r="K2448">
        <v>91.500643077805805</v>
      </c>
      <c r="L2448">
        <v>-35.963888057159998</v>
      </c>
    </row>
    <row r="2449" spans="1:12" x14ac:dyDescent="0.3">
      <c r="A2449">
        <v>2</v>
      </c>
      <c r="B2449">
        <v>2.3299999999999899</v>
      </c>
      <c r="C2449">
        <v>34.7092845293446</v>
      </c>
      <c r="D2449">
        <v>-7.2001701858085996</v>
      </c>
      <c r="E2449">
        <v>0</v>
      </c>
      <c r="F2449">
        <v>51.485681062278601</v>
      </c>
      <c r="G2449">
        <v>-7.2001701858085996</v>
      </c>
      <c r="H2449">
        <v>31.2975097313088</v>
      </c>
      <c r="I2449">
        <v>8.7744783054162507</v>
      </c>
      <c r="J2449">
        <v>9.8000000000000007</v>
      </c>
      <c r="K2449">
        <v>37.4545852796888</v>
      </c>
      <c r="L2449">
        <v>-14.0595216945836</v>
      </c>
    </row>
    <row r="2450" spans="1:12" x14ac:dyDescent="0.3">
      <c r="A2450">
        <v>1</v>
      </c>
      <c r="B2450">
        <v>5.4930000000000101</v>
      </c>
      <c r="C2450">
        <v>37.811663640991199</v>
      </c>
      <c r="D2450">
        <v>4.5510354161257904</v>
      </c>
      <c r="E2450">
        <v>0</v>
      </c>
      <c r="F2450">
        <v>12.812826100212099</v>
      </c>
      <c r="G2450">
        <v>4.5510354161257904</v>
      </c>
      <c r="H2450">
        <v>41.798946079825903</v>
      </c>
      <c r="I2450">
        <v>17.86751194284</v>
      </c>
      <c r="J2450">
        <v>9.8000000000000007</v>
      </c>
      <c r="K2450">
        <v>91.500643077805805</v>
      </c>
      <c r="L2450">
        <v>-35.963888057159998</v>
      </c>
    </row>
    <row r="2451" spans="1:12" x14ac:dyDescent="0.3">
      <c r="A2451">
        <v>2</v>
      </c>
      <c r="B2451">
        <v>2.3389999999999902</v>
      </c>
      <c r="C2451">
        <v>34.644482997672398</v>
      </c>
      <c r="D2451">
        <v>-7.2001701858085996</v>
      </c>
      <c r="E2451">
        <v>0</v>
      </c>
      <c r="F2451">
        <v>51.485681062278601</v>
      </c>
      <c r="G2451">
        <v>-7.2001701858085996</v>
      </c>
      <c r="H2451">
        <v>31.376876936057499</v>
      </c>
      <c r="I2451">
        <v>8.8626783054162495</v>
      </c>
      <c r="J2451">
        <v>9.8000000000000007</v>
      </c>
      <c r="K2451">
        <v>37.4545852796888</v>
      </c>
      <c r="L2451">
        <v>-14.0595216945836</v>
      </c>
    </row>
    <row r="2452" spans="1:12" x14ac:dyDescent="0.3">
      <c r="A2452">
        <v>1</v>
      </c>
      <c r="B2452">
        <v>5.5020000000000104</v>
      </c>
      <c r="C2452">
        <v>37.852622959736301</v>
      </c>
      <c r="D2452">
        <v>4.5510354161257904</v>
      </c>
      <c r="E2452">
        <v>0</v>
      </c>
      <c r="F2452">
        <v>12.812826100212099</v>
      </c>
      <c r="G2452">
        <v>4.5510354161257904</v>
      </c>
      <c r="H2452">
        <v>41.960150587311503</v>
      </c>
      <c r="I2452">
        <v>17.955711942840001</v>
      </c>
      <c r="J2452">
        <v>9.8000000000000007</v>
      </c>
      <c r="K2452">
        <v>91.500643077805805</v>
      </c>
      <c r="L2452">
        <v>-35.963888057159998</v>
      </c>
    </row>
    <row r="2453" spans="1:12" x14ac:dyDescent="0.3">
      <c r="A2453">
        <v>2</v>
      </c>
      <c r="B2453">
        <v>2.3479999999999901</v>
      </c>
      <c r="C2453">
        <v>34.579681466000103</v>
      </c>
      <c r="D2453">
        <v>-7.2001701858085996</v>
      </c>
      <c r="E2453">
        <v>0</v>
      </c>
      <c r="F2453">
        <v>51.485681062278601</v>
      </c>
      <c r="G2453">
        <v>-7.2001701858085996</v>
      </c>
      <c r="H2453">
        <v>31.457037940806298</v>
      </c>
      <c r="I2453">
        <v>8.95087830541625</v>
      </c>
      <c r="J2453">
        <v>9.8000000000000007</v>
      </c>
      <c r="K2453">
        <v>37.4545852796888</v>
      </c>
      <c r="L2453">
        <v>-14.0595216945836</v>
      </c>
    </row>
    <row r="2454" spans="1:12" x14ac:dyDescent="0.3">
      <c r="A2454">
        <v>1</v>
      </c>
      <c r="B2454">
        <v>5.5100000000000096</v>
      </c>
      <c r="C2454">
        <v>37.889031243065297</v>
      </c>
      <c r="D2454">
        <v>4.5510354161257904</v>
      </c>
      <c r="E2454">
        <v>0</v>
      </c>
      <c r="F2454">
        <v>12.812826100212099</v>
      </c>
      <c r="G2454">
        <v>4.5510354161257904</v>
      </c>
      <c r="H2454">
        <v>42.104109882854203</v>
      </c>
      <c r="I2454">
        <v>18.034111942840099</v>
      </c>
      <c r="J2454">
        <v>9.8000000000000007</v>
      </c>
      <c r="K2454">
        <v>91.500643077805805</v>
      </c>
      <c r="L2454">
        <v>-35.963888057159998</v>
      </c>
    </row>
    <row r="2455" spans="1:12" x14ac:dyDescent="0.3">
      <c r="A2455">
        <v>2</v>
      </c>
      <c r="B2455">
        <v>2.3559999999999901</v>
      </c>
      <c r="C2455">
        <v>34.522080104513599</v>
      </c>
      <c r="D2455">
        <v>-7.2001701858085996</v>
      </c>
      <c r="E2455">
        <v>0</v>
      </c>
      <c r="F2455">
        <v>51.485681062278601</v>
      </c>
      <c r="G2455">
        <v>-7.2001701858085996</v>
      </c>
      <c r="H2455">
        <v>31.5289585672496</v>
      </c>
      <c r="I2455">
        <v>9.0292783054162502</v>
      </c>
      <c r="J2455">
        <v>9.8000000000000007</v>
      </c>
      <c r="K2455">
        <v>37.4545852796888</v>
      </c>
      <c r="L2455">
        <v>-14.0595216945836</v>
      </c>
    </row>
    <row r="2456" spans="1:12" x14ac:dyDescent="0.3">
      <c r="A2456">
        <v>1</v>
      </c>
      <c r="B2456">
        <v>5.5190000000000099</v>
      </c>
      <c r="C2456">
        <v>37.929990561810499</v>
      </c>
      <c r="D2456">
        <v>4.5510354161257904</v>
      </c>
      <c r="E2456">
        <v>0</v>
      </c>
      <c r="F2456">
        <v>12.812826100212099</v>
      </c>
      <c r="G2456">
        <v>4.5510354161257904</v>
      </c>
      <c r="H2456">
        <v>42.266813790339803</v>
      </c>
      <c r="I2456">
        <v>18.122311942840099</v>
      </c>
      <c r="J2456">
        <v>9.8000000000000007</v>
      </c>
      <c r="K2456">
        <v>91.500643077805805</v>
      </c>
      <c r="L2456">
        <v>-35.963888057159998</v>
      </c>
    </row>
    <row r="2457" spans="1:12" x14ac:dyDescent="0.3">
      <c r="A2457">
        <v>2</v>
      </c>
      <c r="B2457">
        <v>2.36499999999999</v>
      </c>
      <c r="C2457">
        <v>34.457278572841297</v>
      </c>
      <c r="D2457">
        <v>-7.2001701858085996</v>
      </c>
      <c r="E2457">
        <v>0</v>
      </c>
      <c r="F2457">
        <v>51.485681062278601</v>
      </c>
      <c r="G2457">
        <v>-7.2001701858085996</v>
      </c>
      <c r="H2457">
        <v>31.610618971998399</v>
      </c>
      <c r="I2457">
        <v>9.1174783054162507</v>
      </c>
      <c r="J2457">
        <v>9.8000000000000007</v>
      </c>
      <c r="K2457">
        <v>37.4545852796888</v>
      </c>
      <c r="L2457">
        <v>-14.0595216945836</v>
      </c>
    </row>
    <row r="2458" spans="1:12" x14ac:dyDescent="0.3">
      <c r="A2458">
        <v>1</v>
      </c>
      <c r="B2458">
        <v>5.5270000000000099</v>
      </c>
      <c r="C2458">
        <v>37.966398845139501</v>
      </c>
      <c r="D2458">
        <v>4.5510354161257904</v>
      </c>
      <c r="E2458">
        <v>0</v>
      </c>
      <c r="F2458">
        <v>12.812826100212099</v>
      </c>
      <c r="G2458">
        <v>4.5510354161257904</v>
      </c>
      <c r="H2458">
        <v>42.412105885882497</v>
      </c>
      <c r="I2458">
        <v>18.200711942840101</v>
      </c>
      <c r="J2458">
        <v>9.8000000000000007</v>
      </c>
      <c r="K2458">
        <v>91.500643077805805</v>
      </c>
      <c r="L2458">
        <v>-35.963888057159998</v>
      </c>
    </row>
    <row r="2459" spans="1:12" x14ac:dyDescent="0.3">
      <c r="A2459">
        <v>2</v>
      </c>
      <c r="B2459">
        <v>2.37299999999999</v>
      </c>
      <c r="C2459">
        <v>34.399677211354899</v>
      </c>
      <c r="D2459">
        <v>-7.2001701858085996</v>
      </c>
      <c r="E2459">
        <v>0</v>
      </c>
      <c r="F2459">
        <v>51.485681062278601</v>
      </c>
      <c r="G2459">
        <v>-7.2001701858085996</v>
      </c>
      <c r="H2459">
        <v>31.6838723984417</v>
      </c>
      <c r="I2459">
        <v>9.1958783054162492</v>
      </c>
      <c r="J2459">
        <v>9.8000000000000007</v>
      </c>
      <c r="K2459">
        <v>37.4545852796888</v>
      </c>
      <c r="L2459">
        <v>-14.0595216945836</v>
      </c>
    </row>
    <row r="2460" spans="1:12" x14ac:dyDescent="0.3">
      <c r="A2460">
        <v>1</v>
      </c>
      <c r="B2460">
        <v>5.5360000000000102</v>
      </c>
      <c r="C2460">
        <v>38.007358163884597</v>
      </c>
      <c r="D2460">
        <v>4.5510354161257904</v>
      </c>
      <c r="E2460">
        <v>0</v>
      </c>
      <c r="F2460">
        <v>12.812826100212099</v>
      </c>
      <c r="G2460">
        <v>4.5510354161257904</v>
      </c>
      <c r="H2460">
        <v>42.576309193368097</v>
      </c>
      <c r="I2460">
        <v>18.288911942840102</v>
      </c>
      <c r="J2460">
        <v>9.8000000000000007</v>
      </c>
      <c r="K2460">
        <v>91.500643077805805</v>
      </c>
      <c r="L2460">
        <v>-35.963888057159998</v>
      </c>
    </row>
    <row r="2461" spans="1:12" x14ac:dyDescent="0.3">
      <c r="A2461">
        <v>2</v>
      </c>
      <c r="B2461">
        <v>2.3819999999999899</v>
      </c>
      <c r="C2461">
        <v>34.334875679682597</v>
      </c>
      <c r="D2461">
        <v>-7.2001701858085996</v>
      </c>
      <c r="E2461">
        <v>0</v>
      </c>
      <c r="F2461">
        <v>51.485681062278601</v>
      </c>
      <c r="G2461">
        <v>-7.2001701858085996</v>
      </c>
      <c r="H2461">
        <v>31.7670322031904</v>
      </c>
      <c r="I2461">
        <v>9.2840783054162497</v>
      </c>
      <c r="J2461">
        <v>9.8000000000000007</v>
      </c>
      <c r="K2461">
        <v>37.4545852796888</v>
      </c>
      <c r="L2461">
        <v>-14.0595216945836</v>
      </c>
    </row>
    <row r="2462" spans="1:12" x14ac:dyDescent="0.3">
      <c r="A2462">
        <v>1</v>
      </c>
      <c r="B2462">
        <v>5.5450000000000097</v>
      </c>
      <c r="C2462">
        <v>38.048317482629699</v>
      </c>
      <c r="D2462">
        <v>4.5510354161257904</v>
      </c>
      <c r="E2462">
        <v>0</v>
      </c>
      <c r="F2462">
        <v>12.812826100212099</v>
      </c>
      <c r="G2462">
        <v>4.5510354161257904</v>
      </c>
      <c r="H2462">
        <v>42.741306300853601</v>
      </c>
      <c r="I2462">
        <v>18.377111942840099</v>
      </c>
      <c r="J2462">
        <v>9.8000000000000007</v>
      </c>
      <c r="K2462">
        <v>91.500643077805805</v>
      </c>
      <c r="L2462">
        <v>-35.963888057159998</v>
      </c>
    </row>
    <row r="2463" spans="1:12" x14ac:dyDescent="0.3">
      <c r="A2463">
        <v>2</v>
      </c>
      <c r="B2463">
        <v>2.3909999999999898</v>
      </c>
      <c r="C2463">
        <v>34.270074148010302</v>
      </c>
      <c r="D2463">
        <v>-7.2001701858085996</v>
      </c>
      <c r="E2463">
        <v>0</v>
      </c>
      <c r="F2463">
        <v>51.485681062278601</v>
      </c>
      <c r="G2463">
        <v>-7.2001701858085996</v>
      </c>
      <c r="H2463">
        <v>31.8509858079392</v>
      </c>
      <c r="I2463">
        <v>9.3722783054162395</v>
      </c>
      <c r="J2463">
        <v>9.8000000000000007</v>
      </c>
      <c r="K2463">
        <v>37.4545852796888</v>
      </c>
      <c r="L2463">
        <v>-14.0595216945836</v>
      </c>
    </row>
    <row r="2464" spans="1:12" x14ac:dyDescent="0.3">
      <c r="A2464">
        <v>1</v>
      </c>
      <c r="B2464">
        <v>5.55400000000001</v>
      </c>
      <c r="C2464">
        <v>38.089276801374901</v>
      </c>
      <c r="D2464">
        <v>4.5510354161257904</v>
      </c>
      <c r="E2464">
        <v>0</v>
      </c>
      <c r="F2464">
        <v>12.812826100212099</v>
      </c>
      <c r="G2464">
        <v>4.5510354161257904</v>
      </c>
      <c r="H2464">
        <v>42.907097208339202</v>
      </c>
      <c r="I2464">
        <v>18.465311942840099</v>
      </c>
      <c r="J2464">
        <v>9.8000000000000007</v>
      </c>
      <c r="K2464">
        <v>91.500643077805805</v>
      </c>
      <c r="L2464">
        <v>-35.963888057159998</v>
      </c>
    </row>
    <row r="2465" spans="1:12" x14ac:dyDescent="0.3">
      <c r="A2465">
        <v>2</v>
      </c>
      <c r="B2465">
        <v>2.3999999999999901</v>
      </c>
      <c r="C2465">
        <v>34.205272616338</v>
      </c>
      <c r="D2465">
        <v>-7.2001701858085996</v>
      </c>
      <c r="E2465">
        <v>0</v>
      </c>
      <c r="F2465">
        <v>51.485681062278601</v>
      </c>
      <c r="G2465">
        <v>-7.2001701858085996</v>
      </c>
      <c r="H2465">
        <v>31.9357332126879</v>
      </c>
      <c r="I2465">
        <v>9.46047830541624</v>
      </c>
      <c r="J2465">
        <v>9.8000000000000007</v>
      </c>
      <c r="K2465">
        <v>37.4545852796888</v>
      </c>
      <c r="L2465">
        <v>-14.0595216945836</v>
      </c>
    </row>
    <row r="2466" spans="1:12" x14ac:dyDescent="0.3">
      <c r="A2466">
        <v>1</v>
      </c>
      <c r="B2466">
        <v>5.56200000000001</v>
      </c>
      <c r="C2466">
        <v>38.125685084703903</v>
      </c>
      <c r="D2466">
        <v>4.5510354161257904</v>
      </c>
      <c r="E2466">
        <v>0</v>
      </c>
      <c r="F2466">
        <v>12.812826100212099</v>
      </c>
      <c r="G2466">
        <v>4.5510354161257904</v>
      </c>
      <c r="H2466">
        <v>43.055133303882002</v>
      </c>
      <c r="I2466">
        <v>18.543711942840101</v>
      </c>
      <c r="J2466">
        <v>9.8000000000000007</v>
      </c>
      <c r="K2466">
        <v>91.500643077805805</v>
      </c>
      <c r="L2466">
        <v>-35.963888057159998</v>
      </c>
    </row>
    <row r="2467" spans="1:12" x14ac:dyDescent="0.3">
      <c r="A2467">
        <v>2</v>
      </c>
      <c r="B2467">
        <v>2.4079999999999901</v>
      </c>
      <c r="C2467">
        <v>34.147671254851602</v>
      </c>
      <c r="D2467">
        <v>-7.2001701858085996</v>
      </c>
      <c r="E2467">
        <v>0</v>
      </c>
      <c r="F2467">
        <v>51.485681062278601</v>
      </c>
      <c r="G2467">
        <v>-7.2001701858085996</v>
      </c>
      <c r="H2467">
        <v>32.011730639131301</v>
      </c>
      <c r="I2467">
        <v>9.5388783054162403</v>
      </c>
      <c r="J2467">
        <v>9.8000000000000007</v>
      </c>
      <c r="K2467">
        <v>37.4545852796888</v>
      </c>
      <c r="L2467">
        <v>-14.0595216945836</v>
      </c>
    </row>
    <row r="2468" spans="1:12" x14ac:dyDescent="0.3">
      <c r="A2468">
        <v>1</v>
      </c>
      <c r="B2468">
        <v>5.5710000000000104</v>
      </c>
      <c r="C2468">
        <v>38.166644403448998</v>
      </c>
      <c r="D2468">
        <v>4.5510354161257904</v>
      </c>
      <c r="E2468">
        <v>0</v>
      </c>
      <c r="F2468">
        <v>12.812826100212099</v>
      </c>
      <c r="G2468">
        <v>4.5510354161257904</v>
      </c>
      <c r="H2468">
        <v>43.222423611367503</v>
      </c>
      <c r="I2468">
        <v>18.631911942840102</v>
      </c>
      <c r="J2468">
        <v>9.8000000000000007</v>
      </c>
      <c r="K2468">
        <v>91.500643077805805</v>
      </c>
      <c r="L2468">
        <v>-35.963888057159998</v>
      </c>
    </row>
    <row r="2469" spans="1:12" x14ac:dyDescent="0.3">
      <c r="A2469">
        <v>2</v>
      </c>
      <c r="B2469">
        <v>2.41699999999999</v>
      </c>
      <c r="C2469">
        <v>34.0828697231793</v>
      </c>
      <c r="D2469">
        <v>-7.2001701858085996</v>
      </c>
      <c r="E2469">
        <v>0</v>
      </c>
      <c r="F2469">
        <v>51.485681062278601</v>
      </c>
      <c r="G2469">
        <v>-7.2001701858085996</v>
      </c>
      <c r="H2469">
        <v>32.097977443879998</v>
      </c>
      <c r="I2469">
        <v>9.6270783054162408</v>
      </c>
      <c r="J2469">
        <v>9.8000000000000007</v>
      </c>
      <c r="K2469">
        <v>37.4545852796888</v>
      </c>
      <c r="L2469">
        <v>-14.0595216945836</v>
      </c>
    </row>
    <row r="2470" spans="1:12" x14ac:dyDescent="0.3">
      <c r="A2470">
        <v>1</v>
      </c>
      <c r="B2470">
        <v>5.5790000000000104</v>
      </c>
      <c r="C2470">
        <v>38.203052686778001</v>
      </c>
      <c r="D2470">
        <v>4.5510354161257904</v>
      </c>
      <c r="E2470">
        <v>0</v>
      </c>
      <c r="F2470">
        <v>12.812826100212099</v>
      </c>
      <c r="G2470">
        <v>4.5510354161257904</v>
      </c>
      <c r="H2470">
        <v>43.371792506910197</v>
      </c>
      <c r="I2470">
        <v>18.7103119428401</v>
      </c>
      <c r="J2470">
        <v>9.8000000000000007</v>
      </c>
      <c r="K2470">
        <v>91.500643077805805</v>
      </c>
      <c r="L2470">
        <v>-35.963888057159998</v>
      </c>
    </row>
    <row r="2471" spans="1:12" x14ac:dyDescent="0.3">
      <c r="A2471">
        <v>2</v>
      </c>
      <c r="B2471">
        <v>2.4249999999999901</v>
      </c>
      <c r="C2471">
        <v>34.025268361692802</v>
      </c>
      <c r="D2471">
        <v>-7.2001701858085996</v>
      </c>
      <c r="E2471">
        <v>0</v>
      </c>
      <c r="F2471">
        <v>51.485681062278601</v>
      </c>
      <c r="G2471">
        <v>-7.2001701858085996</v>
      </c>
      <c r="H2471">
        <v>32.175307670323299</v>
      </c>
      <c r="I2471">
        <v>9.7054783054162392</v>
      </c>
      <c r="J2471">
        <v>9.8000000000000007</v>
      </c>
      <c r="K2471">
        <v>37.4545852796888</v>
      </c>
      <c r="L2471">
        <v>-14.0595216945836</v>
      </c>
    </row>
    <row r="2472" spans="1:12" x14ac:dyDescent="0.3">
      <c r="A2472">
        <v>1</v>
      </c>
      <c r="B2472">
        <v>5.5880000000000098</v>
      </c>
      <c r="C2472">
        <v>38.244012005523103</v>
      </c>
      <c r="D2472">
        <v>4.5510354161257904</v>
      </c>
      <c r="E2472">
        <v>0</v>
      </c>
      <c r="F2472">
        <v>12.812826100212099</v>
      </c>
      <c r="G2472">
        <v>4.5510354161257904</v>
      </c>
      <c r="H2472">
        <v>43.540582214395798</v>
      </c>
      <c r="I2472">
        <v>18.798511942840101</v>
      </c>
      <c r="J2472">
        <v>9.8000000000000007</v>
      </c>
      <c r="K2472">
        <v>91.500643077805805</v>
      </c>
      <c r="L2472">
        <v>-35.963888057159998</v>
      </c>
    </row>
    <row r="2473" spans="1:12" x14ac:dyDescent="0.3">
      <c r="A2473">
        <v>2</v>
      </c>
      <c r="B2473">
        <v>2.4339999999999899</v>
      </c>
      <c r="C2473">
        <v>33.960466830020501</v>
      </c>
      <c r="D2473">
        <v>-7.2001701858085996</v>
      </c>
      <c r="E2473">
        <v>0</v>
      </c>
      <c r="F2473">
        <v>51.485681062278601</v>
      </c>
      <c r="G2473">
        <v>-7.2001701858085996</v>
      </c>
      <c r="H2473">
        <v>32.263053875072103</v>
      </c>
      <c r="I2473">
        <v>9.7936783054162397</v>
      </c>
      <c r="J2473">
        <v>9.8000000000000007</v>
      </c>
      <c r="K2473">
        <v>37.4545852796888</v>
      </c>
      <c r="L2473">
        <v>-14.0595216945836</v>
      </c>
    </row>
    <row r="2474" spans="1:12" x14ac:dyDescent="0.3">
      <c r="A2474">
        <v>1</v>
      </c>
      <c r="B2474">
        <v>5.5960000000000099</v>
      </c>
      <c r="C2474">
        <v>38.280420288852099</v>
      </c>
      <c r="D2474">
        <v>4.5510354161257904</v>
      </c>
      <c r="E2474">
        <v>0</v>
      </c>
      <c r="F2474">
        <v>12.812826100212099</v>
      </c>
      <c r="G2474">
        <v>4.5510354161257904</v>
      </c>
      <c r="H2474">
        <v>43.691283909938498</v>
      </c>
      <c r="I2474">
        <v>18.876911942840099</v>
      </c>
      <c r="J2474">
        <v>9.8000000000000007</v>
      </c>
      <c r="K2474">
        <v>91.500643077805805</v>
      </c>
      <c r="L2474">
        <v>-35.963888057159998</v>
      </c>
    </row>
    <row r="2475" spans="1:12" x14ac:dyDescent="0.3">
      <c r="A2475">
        <v>2</v>
      </c>
      <c r="B2475">
        <v>2.44199999999999</v>
      </c>
      <c r="C2475">
        <v>33.902865468534102</v>
      </c>
      <c r="D2475">
        <v>-7.2001701858085996</v>
      </c>
      <c r="E2475">
        <v>0</v>
      </c>
      <c r="F2475">
        <v>51.485681062278601</v>
      </c>
      <c r="G2475">
        <v>-7.2001701858085996</v>
      </c>
      <c r="H2475">
        <v>32.341716901515397</v>
      </c>
      <c r="I2475">
        <v>9.87207830541624</v>
      </c>
      <c r="J2475">
        <v>9.8000000000000007</v>
      </c>
      <c r="K2475">
        <v>37.4545852796888</v>
      </c>
      <c r="L2475">
        <v>-14.0595216945836</v>
      </c>
    </row>
    <row r="2476" spans="1:12" x14ac:dyDescent="0.3">
      <c r="A2476">
        <v>1</v>
      </c>
      <c r="B2476">
        <v>5.6040000000000099</v>
      </c>
      <c r="C2476">
        <v>38.316828572181102</v>
      </c>
      <c r="D2476">
        <v>4.5510354161257904</v>
      </c>
      <c r="E2476">
        <v>0</v>
      </c>
      <c r="F2476">
        <v>12.812826100212099</v>
      </c>
      <c r="G2476">
        <v>4.5510354161257904</v>
      </c>
      <c r="H2476">
        <v>43.842612805481203</v>
      </c>
      <c r="I2476">
        <v>18.955311942840101</v>
      </c>
      <c r="J2476">
        <v>9.8000000000000007</v>
      </c>
      <c r="K2476">
        <v>91.500643077805805</v>
      </c>
      <c r="L2476">
        <v>-35.963888057159998</v>
      </c>
    </row>
    <row r="2477" spans="1:12" x14ac:dyDescent="0.3">
      <c r="A2477">
        <v>2</v>
      </c>
      <c r="B2477">
        <v>2.44999999999999</v>
      </c>
      <c r="C2477">
        <v>33.845264107047598</v>
      </c>
      <c r="D2477">
        <v>-7.2001701858085996</v>
      </c>
      <c r="E2477">
        <v>0</v>
      </c>
      <c r="F2477">
        <v>51.485681062278601</v>
      </c>
      <c r="G2477">
        <v>-7.2001701858085996</v>
      </c>
      <c r="H2477">
        <v>32.421007127958703</v>
      </c>
      <c r="I2477">
        <v>9.9504783054162402</v>
      </c>
      <c r="J2477">
        <v>9.8000000000000007</v>
      </c>
      <c r="K2477">
        <v>37.4545852796888</v>
      </c>
      <c r="L2477">
        <v>-14.0595216945836</v>
      </c>
    </row>
    <row r="2478" spans="1:12" x14ac:dyDescent="0.3">
      <c r="A2478">
        <v>1</v>
      </c>
      <c r="B2478">
        <v>5.6130000000000102</v>
      </c>
      <c r="C2478">
        <v>38.357787890926303</v>
      </c>
      <c r="D2478">
        <v>4.5510354161257904</v>
      </c>
      <c r="E2478">
        <v>0</v>
      </c>
      <c r="F2478">
        <v>12.812826100212099</v>
      </c>
      <c r="G2478">
        <v>4.5510354161257904</v>
      </c>
      <c r="H2478">
        <v>44.0136075129668</v>
      </c>
      <c r="I2478">
        <v>19.043511942840102</v>
      </c>
      <c r="J2478">
        <v>9.8000000000000007</v>
      </c>
      <c r="K2478">
        <v>91.500643077805805</v>
      </c>
      <c r="L2478">
        <v>-35.963888057159998</v>
      </c>
    </row>
    <row r="2479" spans="1:12" x14ac:dyDescent="0.3">
      <c r="A2479">
        <v>2</v>
      </c>
      <c r="B2479">
        <v>2.4589999999999899</v>
      </c>
      <c r="C2479">
        <v>33.780462575375303</v>
      </c>
      <c r="D2479">
        <v>-7.2001701858085996</v>
      </c>
      <c r="E2479">
        <v>0</v>
      </c>
      <c r="F2479">
        <v>51.485681062278601</v>
      </c>
      <c r="G2479">
        <v>-7.2001701858085996</v>
      </c>
      <c r="H2479">
        <v>32.510958332707503</v>
      </c>
      <c r="I2479">
        <v>10.0386783054162</v>
      </c>
      <c r="J2479">
        <v>9.8000000000000007</v>
      </c>
      <c r="K2479">
        <v>37.4545852796888</v>
      </c>
      <c r="L2479">
        <v>-14.0595216945836</v>
      </c>
    </row>
    <row r="2480" spans="1:12" x14ac:dyDescent="0.3">
      <c r="A2480">
        <v>1</v>
      </c>
      <c r="B2480">
        <v>5.6220000000000097</v>
      </c>
      <c r="C2480">
        <v>38.398747209671399</v>
      </c>
      <c r="D2480">
        <v>4.5510354161257904</v>
      </c>
      <c r="E2480">
        <v>0</v>
      </c>
      <c r="F2480">
        <v>12.812826100212099</v>
      </c>
      <c r="G2480">
        <v>4.5510354161257904</v>
      </c>
      <c r="H2480">
        <v>44.185396020452401</v>
      </c>
      <c r="I2480">
        <v>19.131711942840099</v>
      </c>
      <c r="J2480">
        <v>9.8000000000000007</v>
      </c>
      <c r="K2480">
        <v>91.500643077805805</v>
      </c>
      <c r="L2480">
        <v>-35.963888057159998</v>
      </c>
    </row>
    <row r="2481" spans="1:12" x14ac:dyDescent="0.3">
      <c r="A2481">
        <v>2</v>
      </c>
      <c r="B2481">
        <v>2.4679999999999902</v>
      </c>
      <c r="C2481">
        <v>33.715661043703101</v>
      </c>
      <c r="D2481">
        <v>-7.2001701858085996</v>
      </c>
      <c r="E2481">
        <v>0</v>
      </c>
      <c r="F2481">
        <v>51.485681062278601</v>
      </c>
      <c r="G2481">
        <v>-7.2001701858085996</v>
      </c>
      <c r="H2481">
        <v>32.6017033374562</v>
      </c>
      <c r="I2481">
        <v>10.1268783054162</v>
      </c>
      <c r="J2481">
        <v>9.8000000000000007</v>
      </c>
      <c r="K2481">
        <v>37.4545852796888</v>
      </c>
      <c r="L2481">
        <v>-14.0595216945836</v>
      </c>
    </row>
    <row r="2482" spans="1:12" x14ac:dyDescent="0.3">
      <c r="A2482">
        <v>1</v>
      </c>
      <c r="B2482">
        <v>5.6300000000000097</v>
      </c>
      <c r="C2482">
        <v>38.435155493000401</v>
      </c>
      <c r="D2482">
        <v>4.5510354161257904</v>
      </c>
      <c r="E2482">
        <v>0</v>
      </c>
      <c r="F2482">
        <v>12.812826100212099</v>
      </c>
      <c r="G2482">
        <v>4.5510354161257904</v>
      </c>
      <c r="H2482">
        <v>44.338763315995102</v>
      </c>
      <c r="I2482">
        <v>19.210111942840101</v>
      </c>
      <c r="J2482">
        <v>9.8000000000000007</v>
      </c>
      <c r="K2482">
        <v>91.500643077805805</v>
      </c>
      <c r="L2482">
        <v>-35.963888057159998</v>
      </c>
    </row>
    <row r="2483" spans="1:12" x14ac:dyDescent="0.3">
      <c r="A2483">
        <v>2</v>
      </c>
      <c r="B2483">
        <v>2.4759999999999902</v>
      </c>
      <c r="C2483">
        <v>33.658059682216603</v>
      </c>
      <c r="D2483">
        <v>-7.2001701858085996</v>
      </c>
      <c r="E2483">
        <v>0</v>
      </c>
      <c r="F2483">
        <v>51.485681062278601</v>
      </c>
      <c r="G2483">
        <v>-7.2001701858085996</v>
      </c>
      <c r="H2483">
        <v>32.683031963899602</v>
      </c>
      <c r="I2483">
        <v>10.205278305416201</v>
      </c>
      <c r="J2483">
        <v>9.8000000000000007</v>
      </c>
      <c r="K2483">
        <v>37.4545852796888</v>
      </c>
      <c r="L2483">
        <v>-14.0595216945836</v>
      </c>
    </row>
    <row r="2484" spans="1:12" x14ac:dyDescent="0.3">
      <c r="A2484">
        <v>1</v>
      </c>
      <c r="B2484">
        <v>5.6380000000000097</v>
      </c>
      <c r="C2484">
        <v>38.471563776329397</v>
      </c>
      <c r="D2484">
        <v>4.5510354161257904</v>
      </c>
      <c r="E2484">
        <v>0</v>
      </c>
      <c r="F2484">
        <v>12.812826100212099</v>
      </c>
      <c r="G2484">
        <v>4.5510354161257904</v>
      </c>
      <c r="H2484">
        <v>44.4927578115378</v>
      </c>
      <c r="I2484">
        <v>19.288511942840099</v>
      </c>
      <c r="J2484">
        <v>9.8000000000000007</v>
      </c>
      <c r="K2484">
        <v>91.500643077805805</v>
      </c>
      <c r="L2484">
        <v>-35.963888057159998</v>
      </c>
    </row>
    <row r="2485" spans="1:12" x14ac:dyDescent="0.3">
      <c r="A2485">
        <v>2</v>
      </c>
      <c r="B2485">
        <v>2.4839999999999902</v>
      </c>
      <c r="C2485">
        <v>33.600458320730098</v>
      </c>
      <c r="D2485">
        <v>-7.2001701858085996</v>
      </c>
      <c r="E2485">
        <v>0</v>
      </c>
      <c r="F2485">
        <v>51.485681062278601</v>
      </c>
      <c r="G2485">
        <v>-7.2001701858085996</v>
      </c>
      <c r="H2485">
        <v>32.7649877903429</v>
      </c>
      <c r="I2485">
        <v>10.283678305416201</v>
      </c>
      <c r="J2485">
        <v>9.8000000000000007</v>
      </c>
      <c r="K2485">
        <v>37.4545852796888</v>
      </c>
      <c r="L2485">
        <v>-14.0595216945836</v>
      </c>
    </row>
    <row r="2486" spans="1:12" x14ac:dyDescent="0.3">
      <c r="A2486">
        <v>1</v>
      </c>
      <c r="B2486">
        <v>5.6460000000000097</v>
      </c>
      <c r="C2486">
        <v>38.5079720596584</v>
      </c>
      <c r="D2486">
        <v>4.5510354161257904</v>
      </c>
      <c r="E2486">
        <v>0</v>
      </c>
      <c r="F2486">
        <v>12.812826100212099</v>
      </c>
      <c r="G2486">
        <v>4.5510354161257904</v>
      </c>
      <c r="H2486">
        <v>44.647379507080501</v>
      </c>
      <c r="I2486">
        <v>19.366911942840101</v>
      </c>
      <c r="J2486">
        <v>9.8000000000000007</v>
      </c>
      <c r="K2486">
        <v>91.500643077805805</v>
      </c>
      <c r="L2486">
        <v>-35.963888057159998</v>
      </c>
    </row>
    <row r="2487" spans="1:12" x14ac:dyDescent="0.3">
      <c r="A2487">
        <v>2</v>
      </c>
      <c r="B2487">
        <v>2.4919999999999898</v>
      </c>
      <c r="C2487">
        <v>33.542856959243601</v>
      </c>
      <c r="D2487">
        <v>-7.2001701858085996</v>
      </c>
      <c r="E2487">
        <v>0</v>
      </c>
      <c r="F2487">
        <v>51.485681062278601</v>
      </c>
      <c r="G2487">
        <v>-7.2001701858085996</v>
      </c>
      <c r="H2487">
        <v>32.847570816786202</v>
      </c>
      <c r="I2487">
        <v>10.362078305416199</v>
      </c>
      <c r="J2487">
        <v>9.8000000000000007</v>
      </c>
      <c r="K2487">
        <v>37.4545852796888</v>
      </c>
      <c r="L2487">
        <v>-14.0595216945836</v>
      </c>
    </row>
    <row r="2488" spans="1:12" x14ac:dyDescent="0.3">
      <c r="A2488">
        <v>1</v>
      </c>
      <c r="B2488">
        <v>5.65500000000001</v>
      </c>
      <c r="C2488">
        <v>38.548931378403601</v>
      </c>
      <c r="D2488">
        <v>4.5510354161257904</v>
      </c>
      <c r="E2488">
        <v>0</v>
      </c>
      <c r="F2488">
        <v>12.812826100212099</v>
      </c>
      <c r="G2488">
        <v>4.5510354161257904</v>
      </c>
      <c r="H2488">
        <v>44.822078614566102</v>
      </c>
      <c r="I2488">
        <v>19.455111942840102</v>
      </c>
      <c r="J2488">
        <v>9.8000000000000007</v>
      </c>
      <c r="K2488">
        <v>91.500643077805805</v>
      </c>
      <c r="L2488">
        <v>-35.963888057159998</v>
      </c>
    </row>
    <row r="2489" spans="1:12" x14ac:dyDescent="0.3">
      <c r="A2489">
        <v>2</v>
      </c>
      <c r="B2489">
        <v>2.5009999999999901</v>
      </c>
      <c r="C2489">
        <v>33.478055427571398</v>
      </c>
      <c r="D2489">
        <v>-7.2001701858085996</v>
      </c>
      <c r="E2489">
        <v>0</v>
      </c>
      <c r="F2489">
        <v>51.485681062278601</v>
      </c>
      <c r="G2489">
        <v>-7.2001701858085996</v>
      </c>
      <c r="H2489">
        <v>32.941226421534999</v>
      </c>
      <c r="I2489">
        <v>10.4502783054162</v>
      </c>
      <c r="J2489">
        <v>9.8000000000000007</v>
      </c>
      <c r="K2489">
        <v>37.4545852796888</v>
      </c>
      <c r="L2489">
        <v>-14.0595216945836</v>
      </c>
    </row>
    <row r="2490" spans="1:12" x14ac:dyDescent="0.3">
      <c r="A2490">
        <v>1</v>
      </c>
      <c r="B2490">
        <v>5.6640000000000104</v>
      </c>
      <c r="C2490">
        <v>38.589890697148697</v>
      </c>
      <c r="D2490">
        <v>4.5510354161257904</v>
      </c>
      <c r="E2490">
        <v>0</v>
      </c>
      <c r="F2490">
        <v>12.812826100212099</v>
      </c>
      <c r="G2490">
        <v>4.5510354161257904</v>
      </c>
      <c r="H2490">
        <v>44.9975715220517</v>
      </c>
      <c r="I2490">
        <v>19.543311942840099</v>
      </c>
      <c r="J2490">
        <v>9.8000000000000007</v>
      </c>
      <c r="K2490">
        <v>91.500643077805805</v>
      </c>
      <c r="L2490">
        <v>-35.963888057159998</v>
      </c>
    </row>
    <row r="2491" spans="1:12" x14ac:dyDescent="0.3">
      <c r="A2491">
        <v>2</v>
      </c>
      <c r="B2491">
        <v>2.50999999999999</v>
      </c>
      <c r="C2491">
        <v>33.413253895899103</v>
      </c>
      <c r="D2491">
        <v>-7.2001701858085996</v>
      </c>
      <c r="E2491">
        <v>0</v>
      </c>
      <c r="F2491">
        <v>51.485681062278601</v>
      </c>
      <c r="G2491">
        <v>-7.2001701858085996</v>
      </c>
      <c r="H2491">
        <v>33.0356758262837</v>
      </c>
      <c r="I2491">
        <v>10.5384783054162</v>
      </c>
      <c r="J2491">
        <v>9.8000000000000007</v>
      </c>
      <c r="K2491">
        <v>37.4545852796888</v>
      </c>
      <c r="L2491">
        <v>-14.0595216945836</v>
      </c>
    </row>
    <row r="2492" spans="1:12" x14ac:dyDescent="0.3">
      <c r="A2492">
        <v>1</v>
      </c>
      <c r="B2492">
        <v>5.6720000000000104</v>
      </c>
      <c r="C2492">
        <v>38.626298980477699</v>
      </c>
      <c r="D2492">
        <v>4.5510354161257904</v>
      </c>
      <c r="E2492">
        <v>0</v>
      </c>
      <c r="F2492">
        <v>12.812826100212099</v>
      </c>
      <c r="G2492">
        <v>4.5510354161257904</v>
      </c>
      <c r="H2492">
        <v>45.154231617594398</v>
      </c>
      <c r="I2492">
        <v>19.621711942840101</v>
      </c>
      <c r="J2492">
        <v>9.8000000000000007</v>
      </c>
      <c r="K2492">
        <v>91.500643077805805</v>
      </c>
      <c r="L2492">
        <v>-35.963888057159998</v>
      </c>
    </row>
    <row r="2493" spans="1:12" x14ac:dyDescent="0.3">
      <c r="A2493">
        <v>2</v>
      </c>
      <c r="B2493">
        <v>2.51799999999999</v>
      </c>
      <c r="C2493">
        <v>33.355652534412599</v>
      </c>
      <c r="D2493">
        <v>-7.2001701858085996</v>
      </c>
      <c r="E2493">
        <v>0</v>
      </c>
      <c r="F2493">
        <v>51.485681062278601</v>
      </c>
      <c r="G2493">
        <v>-7.2001701858085996</v>
      </c>
      <c r="H2493">
        <v>33.120297252726999</v>
      </c>
      <c r="I2493">
        <v>10.616878305416201</v>
      </c>
      <c r="J2493">
        <v>9.8000000000000007</v>
      </c>
      <c r="K2493">
        <v>37.4545852796888</v>
      </c>
      <c r="L2493">
        <v>-14.0595216945836</v>
      </c>
    </row>
    <row r="2494" spans="1:12" x14ac:dyDescent="0.3">
      <c r="A2494">
        <v>1</v>
      </c>
      <c r="B2494">
        <v>5.6800000000000104</v>
      </c>
      <c r="C2494">
        <v>38.662707263806702</v>
      </c>
      <c r="D2494">
        <v>4.5510354161257904</v>
      </c>
      <c r="E2494">
        <v>0</v>
      </c>
      <c r="F2494">
        <v>12.812826100212099</v>
      </c>
      <c r="G2494">
        <v>4.5510354161257904</v>
      </c>
      <c r="H2494">
        <v>45.3115189131371</v>
      </c>
      <c r="I2494">
        <v>19.700111942840099</v>
      </c>
      <c r="J2494">
        <v>9.8000000000000007</v>
      </c>
      <c r="K2494">
        <v>91.500643077805805</v>
      </c>
      <c r="L2494">
        <v>-35.963888057159998</v>
      </c>
    </row>
    <row r="2495" spans="1:12" x14ac:dyDescent="0.3">
      <c r="A2495">
        <v>2</v>
      </c>
      <c r="B2495">
        <v>2.52599999999999</v>
      </c>
      <c r="C2495">
        <v>33.298051172926201</v>
      </c>
      <c r="D2495">
        <v>-7.2001701858085996</v>
      </c>
      <c r="E2495">
        <v>0</v>
      </c>
      <c r="F2495">
        <v>51.485681062278601</v>
      </c>
      <c r="G2495">
        <v>-7.2001701858085996</v>
      </c>
      <c r="H2495">
        <v>33.205545879170401</v>
      </c>
      <c r="I2495">
        <v>10.695278305416201</v>
      </c>
      <c r="J2495">
        <v>9.8000000000000007</v>
      </c>
      <c r="K2495">
        <v>37.4545852796888</v>
      </c>
      <c r="L2495">
        <v>-14.0595216945836</v>
      </c>
    </row>
    <row r="2496" spans="1:12" x14ac:dyDescent="0.3">
      <c r="A2496">
        <v>1</v>
      </c>
      <c r="B2496">
        <v>5.6880000000000104</v>
      </c>
      <c r="C2496">
        <v>38.699115547135698</v>
      </c>
      <c r="D2496">
        <v>4.5510354161257904</v>
      </c>
      <c r="E2496">
        <v>0</v>
      </c>
      <c r="F2496">
        <v>12.812826100212099</v>
      </c>
      <c r="G2496">
        <v>4.5510354161257904</v>
      </c>
      <c r="H2496">
        <v>45.469433408679897</v>
      </c>
      <c r="I2496">
        <v>19.778511942840101</v>
      </c>
      <c r="J2496">
        <v>9.8000000000000007</v>
      </c>
      <c r="K2496">
        <v>91.500643077805805</v>
      </c>
      <c r="L2496">
        <v>-35.963888057159998</v>
      </c>
    </row>
    <row r="2497" spans="1:12" x14ac:dyDescent="0.3">
      <c r="A2497">
        <v>2</v>
      </c>
      <c r="B2497">
        <v>2.53399999999999</v>
      </c>
      <c r="C2497">
        <v>33.240449811439703</v>
      </c>
      <c r="D2497">
        <v>-7.2001701858085996</v>
      </c>
      <c r="E2497">
        <v>0</v>
      </c>
      <c r="F2497">
        <v>51.485681062278601</v>
      </c>
      <c r="G2497">
        <v>-7.2001701858085996</v>
      </c>
      <c r="H2497">
        <v>33.291421705613701</v>
      </c>
      <c r="I2497">
        <v>10.773678305416199</v>
      </c>
      <c r="J2497">
        <v>9.8000000000000007</v>
      </c>
      <c r="K2497">
        <v>37.4545852796888</v>
      </c>
      <c r="L2497">
        <v>-14.0595216945836</v>
      </c>
    </row>
    <row r="2498" spans="1:12" x14ac:dyDescent="0.3">
      <c r="A2498">
        <v>1</v>
      </c>
      <c r="B2498">
        <v>5.6960000000000104</v>
      </c>
      <c r="C2498">
        <v>38.7355238304647</v>
      </c>
      <c r="D2498">
        <v>4.5510354161257904</v>
      </c>
      <c r="E2498">
        <v>0</v>
      </c>
      <c r="F2498">
        <v>12.812826100212099</v>
      </c>
      <c r="G2498">
        <v>4.5510354161257904</v>
      </c>
      <c r="H2498">
        <v>45.6279751042226</v>
      </c>
      <c r="I2498">
        <v>19.8569119428401</v>
      </c>
      <c r="J2498">
        <v>9.8000000000000007</v>
      </c>
      <c r="K2498">
        <v>91.500643077805805</v>
      </c>
      <c r="L2498">
        <v>-35.963888057159998</v>
      </c>
    </row>
    <row r="2499" spans="1:12" x14ac:dyDescent="0.3">
      <c r="A2499">
        <v>2</v>
      </c>
      <c r="B2499">
        <v>2.54199999999999</v>
      </c>
      <c r="C2499">
        <v>33.182848449953198</v>
      </c>
      <c r="D2499">
        <v>-7.2001701858085996</v>
      </c>
      <c r="E2499">
        <v>0</v>
      </c>
      <c r="F2499">
        <v>51.485681062278601</v>
      </c>
      <c r="G2499">
        <v>-7.2001701858085996</v>
      </c>
      <c r="H2499">
        <v>33.377924732056997</v>
      </c>
      <c r="I2499">
        <v>10.8520783054162</v>
      </c>
      <c r="J2499">
        <v>9.8000000000000007</v>
      </c>
      <c r="K2499">
        <v>37.4545852796888</v>
      </c>
      <c r="L2499">
        <v>-14.0595216945836</v>
      </c>
    </row>
    <row r="2500" spans="1:12" x14ac:dyDescent="0.3">
      <c r="A2500">
        <v>1</v>
      </c>
      <c r="B2500">
        <v>5.7040000000000104</v>
      </c>
      <c r="C2500">
        <v>38.771932113793703</v>
      </c>
      <c r="D2500">
        <v>4.5510354161257904</v>
      </c>
      <c r="E2500">
        <v>0</v>
      </c>
      <c r="F2500">
        <v>12.812826100212099</v>
      </c>
      <c r="G2500">
        <v>4.5510354161257904</v>
      </c>
      <c r="H2500">
        <v>45.787143999765298</v>
      </c>
      <c r="I2500">
        <v>19.935311942840102</v>
      </c>
      <c r="J2500">
        <v>9.8000000000000007</v>
      </c>
      <c r="K2500">
        <v>91.500643077805805</v>
      </c>
      <c r="L2500">
        <v>-35.963888057159998</v>
      </c>
    </row>
    <row r="2501" spans="1:12" x14ac:dyDescent="0.3">
      <c r="A2501">
        <v>2</v>
      </c>
      <c r="B2501">
        <v>2.5499999999999901</v>
      </c>
      <c r="C2501">
        <v>33.125247088466701</v>
      </c>
      <c r="D2501">
        <v>-7.2001701858085996</v>
      </c>
      <c r="E2501">
        <v>0</v>
      </c>
      <c r="F2501">
        <v>51.485681062278601</v>
      </c>
      <c r="G2501">
        <v>-7.2001701858085996</v>
      </c>
      <c r="H2501">
        <v>33.465054958500403</v>
      </c>
      <c r="I2501">
        <v>10.9304783054162</v>
      </c>
      <c r="J2501">
        <v>9.8000000000000007</v>
      </c>
      <c r="K2501">
        <v>37.4545852796888</v>
      </c>
      <c r="L2501">
        <v>-14.0595216945836</v>
      </c>
    </row>
    <row r="2502" spans="1:12" x14ac:dyDescent="0.3">
      <c r="A2502">
        <v>1</v>
      </c>
      <c r="B2502">
        <v>5.7120000000000104</v>
      </c>
      <c r="C2502">
        <v>38.808340397122699</v>
      </c>
      <c r="D2502">
        <v>4.5510354161257904</v>
      </c>
      <c r="E2502">
        <v>0</v>
      </c>
      <c r="F2502">
        <v>12.812826100212099</v>
      </c>
      <c r="G2502">
        <v>4.5510354161257904</v>
      </c>
      <c r="H2502">
        <v>45.946940095308001</v>
      </c>
      <c r="I2502">
        <v>20.0137119428401</v>
      </c>
      <c r="J2502">
        <v>9.8000000000000007</v>
      </c>
      <c r="K2502">
        <v>91.500643077805805</v>
      </c>
      <c r="L2502">
        <v>-35.963888057159998</v>
      </c>
    </row>
    <row r="2503" spans="1:12" x14ac:dyDescent="0.3">
      <c r="A2503">
        <v>2</v>
      </c>
      <c r="B2503">
        <v>2.5579999999999901</v>
      </c>
      <c r="C2503">
        <v>33.067645726980302</v>
      </c>
      <c r="D2503">
        <v>-7.2001701858085996</v>
      </c>
      <c r="E2503">
        <v>0</v>
      </c>
      <c r="F2503">
        <v>51.485681062278601</v>
      </c>
      <c r="G2503">
        <v>-7.2001701858085996</v>
      </c>
      <c r="H2503">
        <v>33.552812384943699</v>
      </c>
      <c r="I2503">
        <v>11.0088783054162</v>
      </c>
      <c r="J2503">
        <v>9.8000000000000007</v>
      </c>
      <c r="K2503">
        <v>37.4545852796888</v>
      </c>
      <c r="L2503">
        <v>-14.0595216945836</v>
      </c>
    </row>
    <row r="2504" spans="1:12" x14ac:dyDescent="0.3">
      <c r="A2504">
        <v>1</v>
      </c>
      <c r="B2504">
        <v>5.7210000000000099</v>
      </c>
      <c r="C2504">
        <v>38.8492997158679</v>
      </c>
      <c r="D2504">
        <v>4.5510354161257904</v>
      </c>
      <c r="E2504">
        <v>0</v>
      </c>
      <c r="F2504">
        <v>12.812826100212099</v>
      </c>
      <c r="G2504">
        <v>4.5510354161257904</v>
      </c>
      <c r="H2504">
        <v>46.127460402793602</v>
      </c>
      <c r="I2504">
        <v>20.101911942840101</v>
      </c>
      <c r="J2504">
        <v>9.8000000000000007</v>
      </c>
      <c r="K2504">
        <v>91.500643077805805</v>
      </c>
      <c r="L2504">
        <v>-35.963888057159998</v>
      </c>
    </row>
    <row r="2505" spans="1:12" x14ac:dyDescent="0.3">
      <c r="A2505">
        <v>2</v>
      </c>
      <c r="B2505">
        <v>2.56699999999999</v>
      </c>
      <c r="C2505">
        <v>33.002844195308001</v>
      </c>
      <c r="D2505">
        <v>-7.2001701858085996</v>
      </c>
      <c r="E2505">
        <v>0</v>
      </c>
      <c r="F2505">
        <v>51.485681062278601</v>
      </c>
      <c r="G2505">
        <v>-7.2001701858085996</v>
      </c>
      <c r="H2505">
        <v>33.652289189692397</v>
      </c>
      <c r="I2505">
        <v>11.097078305416201</v>
      </c>
      <c r="J2505">
        <v>9.8000000000000007</v>
      </c>
      <c r="K2505">
        <v>37.4545852796888</v>
      </c>
      <c r="L2505">
        <v>-14.0595216945836</v>
      </c>
    </row>
    <row r="2506" spans="1:12" x14ac:dyDescent="0.3">
      <c r="A2506">
        <v>1</v>
      </c>
      <c r="B2506">
        <v>5.7300000000000102</v>
      </c>
      <c r="C2506">
        <v>38.890259034613003</v>
      </c>
      <c r="D2506">
        <v>4.5510354161257904</v>
      </c>
      <c r="E2506">
        <v>0</v>
      </c>
      <c r="F2506">
        <v>12.812826100212099</v>
      </c>
      <c r="G2506">
        <v>4.5510354161257904</v>
      </c>
      <c r="H2506">
        <v>46.3087745102792</v>
      </c>
      <c r="I2506">
        <v>20.190111942840101</v>
      </c>
      <c r="J2506">
        <v>9.8000000000000007</v>
      </c>
      <c r="K2506">
        <v>91.500643077805805</v>
      </c>
      <c r="L2506">
        <v>-35.963888057159998</v>
      </c>
    </row>
    <row r="2507" spans="1:12" x14ac:dyDescent="0.3">
      <c r="A2507">
        <v>2</v>
      </c>
      <c r="B2507">
        <v>2.5759999999999899</v>
      </c>
      <c r="C2507">
        <v>32.938042663635699</v>
      </c>
      <c r="D2507">
        <v>-7.2001701858085996</v>
      </c>
      <c r="E2507">
        <v>0</v>
      </c>
      <c r="F2507">
        <v>51.485681062278601</v>
      </c>
      <c r="G2507">
        <v>-7.2001701858085996</v>
      </c>
      <c r="H2507">
        <v>33.752559794441197</v>
      </c>
      <c r="I2507">
        <v>11.185278305416199</v>
      </c>
      <c r="J2507">
        <v>9.8000000000000007</v>
      </c>
      <c r="K2507">
        <v>37.4545852796888</v>
      </c>
      <c r="L2507">
        <v>-14.0595216945836</v>
      </c>
    </row>
    <row r="2508" spans="1:12" x14ac:dyDescent="0.3">
      <c r="A2508">
        <v>1</v>
      </c>
      <c r="B2508">
        <v>5.7390000000000096</v>
      </c>
      <c r="C2508">
        <v>38.931218353358098</v>
      </c>
      <c r="D2508">
        <v>4.5510354161257904</v>
      </c>
      <c r="E2508">
        <v>0</v>
      </c>
      <c r="F2508">
        <v>12.812826100212099</v>
      </c>
      <c r="G2508">
        <v>4.5510354161257904</v>
      </c>
      <c r="H2508">
        <v>46.490882417764702</v>
      </c>
      <c r="I2508">
        <v>20.278311942840102</v>
      </c>
      <c r="J2508">
        <v>9.8000000000000007</v>
      </c>
      <c r="K2508">
        <v>91.500643077805805</v>
      </c>
      <c r="L2508">
        <v>-35.963888057159998</v>
      </c>
    </row>
    <row r="2509" spans="1:12" x14ac:dyDescent="0.3">
      <c r="A2509">
        <v>2</v>
      </c>
      <c r="B2509">
        <v>2.5849999999999902</v>
      </c>
      <c r="C2509">
        <v>32.873241131963397</v>
      </c>
      <c r="D2509">
        <v>-7.2001701858085996</v>
      </c>
      <c r="E2509">
        <v>0</v>
      </c>
      <c r="F2509">
        <v>51.485681062278601</v>
      </c>
      <c r="G2509">
        <v>-7.2001701858085996</v>
      </c>
      <c r="H2509">
        <v>33.853624199189902</v>
      </c>
      <c r="I2509">
        <v>11.2734783054162</v>
      </c>
      <c r="J2509">
        <v>9.8000000000000007</v>
      </c>
      <c r="K2509">
        <v>37.4545852796888</v>
      </c>
      <c r="L2509">
        <v>-14.0595216945836</v>
      </c>
    </row>
    <row r="2510" spans="1:12" x14ac:dyDescent="0.3">
      <c r="A2510">
        <v>1</v>
      </c>
      <c r="B2510">
        <v>5.7470000000000097</v>
      </c>
      <c r="C2510">
        <v>38.9676266366872</v>
      </c>
      <c r="D2510">
        <v>4.5510354161257904</v>
      </c>
      <c r="E2510">
        <v>0</v>
      </c>
      <c r="F2510">
        <v>12.812826100212099</v>
      </c>
      <c r="G2510">
        <v>4.5510354161257904</v>
      </c>
      <c r="H2510">
        <v>46.653422513307397</v>
      </c>
      <c r="I2510">
        <v>20.3567119428401</v>
      </c>
      <c r="J2510">
        <v>9.8000000000000007</v>
      </c>
      <c r="K2510">
        <v>91.500643077805805</v>
      </c>
      <c r="L2510">
        <v>-35.963888057159998</v>
      </c>
    </row>
    <row r="2511" spans="1:12" x14ac:dyDescent="0.3">
      <c r="A2511">
        <v>2</v>
      </c>
      <c r="B2511">
        <v>2.5929999999999902</v>
      </c>
      <c r="C2511">
        <v>32.815639770476999</v>
      </c>
      <c r="D2511">
        <v>-7.2001701858085996</v>
      </c>
      <c r="E2511">
        <v>0</v>
      </c>
      <c r="F2511">
        <v>51.485681062278601</v>
      </c>
      <c r="G2511">
        <v>-7.2001701858085996</v>
      </c>
      <c r="H2511">
        <v>33.944125625633298</v>
      </c>
      <c r="I2511">
        <v>11.3518783054162</v>
      </c>
      <c r="J2511">
        <v>9.8000000000000007</v>
      </c>
      <c r="K2511">
        <v>37.4545852796888</v>
      </c>
      <c r="L2511">
        <v>-14.0595216945836</v>
      </c>
    </row>
    <row r="2512" spans="1:12" x14ac:dyDescent="0.3">
      <c r="A2512">
        <v>1</v>
      </c>
      <c r="B2512">
        <v>5.7550000000000097</v>
      </c>
      <c r="C2512">
        <v>39.004034920016203</v>
      </c>
      <c r="D2512">
        <v>4.5510354161257904</v>
      </c>
      <c r="E2512">
        <v>0</v>
      </c>
      <c r="F2512">
        <v>12.812826100212099</v>
      </c>
      <c r="G2512">
        <v>4.5510354161257904</v>
      </c>
      <c r="H2512">
        <v>46.816589808850203</v>
      </c>
      <c r="I2512">
        <v>20.435111942840098</v>
      </c>
      <c r="J2512">
        <v>9.8000000000000007</v>
      </c>
      <c r="K2512">
        <v>91.500643077805805</v>
      </c>
      <c r="L2512">
        <v>-35.963888057159998</v>
      </c>
    </row>
    <row r="2513" spans="1:12" x14ac:dyDescent="0.3">
      <c r="A2513">
        <v>2</v>
      </c>
      <c r="B2513">
        <v>2.6009999999999902</v>
      </c>
      <c r="C2513">
        <v>32.758038408990501</v>
      </c>
      <c r="D2513">
        <v>-7.2001701858085996</v>
      </c>
      <c r="E2513">
        <v>0</v>
      </c>
      <c r="F2513">
        <v>51.485681062278601</v>
      </c>
      <c r="G2513">
        <v>-7.2001701858085996</v>
      </c>
      <c r="H2513">
        <v>34.035254252076598</v>
      </c>
      <c r="I2513">
        <v>11.4302783054162</v>
      </c>
      <c r="J2513">
        <v>9.8000000000000007</v>
      </c>
      <c r="K2513">
        <v>37.4545852796888</v>
      </c>
      <c r="L2513">
        <v>-14.0595216945836</v>
      </c>
    </row>
    <row r="2514" spans="1:12" x14ac:dyDescent="0.3">
      <c r="A2514">
        <v>1</v>
      </c>
      <c r="B2514">
        <v>5.7630000000000097</v>
      </c>
      <c r="C2514">
        <v>39.040443203345198</v>
      </c>
      <c r="D2514">
        <v>4.5510354161257904</v>
      </c>
      <c r="E2514">
        <v>0</v>
      </c>
      <c r="F2514">
        <v>12.812826100212099</v>
      </c>
      <c r="G2514">
        <v>4.5510354161257904</v>
      </c>
      <c r="H2514">
        <v>46.980384304392899</v>
      </c>
      <c r="I2514">
        <v>20.5135119428401</v>
      </c>
      <c r="J2514">
        <v>9.8000000000000007</v>
      </c>
      <c r="K2514">
        <v>91.500643077805805</v>
      </c>
      <c r="L2514">
        <v>-35.963888057159998</v>
      </c>
    </row>
    <row r="2515" spans="1:12" x14ac:dyDescent="0.3">
      <c r="A2515">
        <v>2</v>
      </c>
      <c r="B2515">
        <v>2.6089999999999902</v>
      </c>
      <c r="C2515">
        <v>32.700437047504003</v>
      </c>
      <c r="D2515">
        <v>-7.2001701858085996</v>
      </c>
      <c r="E2515">
        <v>0</v>
      </c>
      <c r="F2515">
        <v>51.485681062278601</v>
      </c>
      <c r="G2515">
        <v>-7.2001701858085996</v>
      </c>
      <c r="H2515">
        <v>34.127010078519902</v>
      </c>
      <c r="I2515">
        <v>11.508678305416201</v>
      </c>
      <c r="J2515">
        <v>9.8000000000000007</v>
      </c>
      <c r="K2515">
        <v>37.4545852796888</v>
      </c>
      <c r="L2515">
        <v>-14.0595216945836</v>
      </c>
    </row>
    <row r="2516" spans="1:12" x14ac:dyDescent="0.3">
      <c r="A2516">
        <v>1</v>
      </c>
      <c r="B2516">
        <v>5.7710000000000097</v>
      </c>
      <c r="C2516">
        <v>39.076851486674201</v>
      </c>
      <c r="D2516">
        <v>4.5510354161257904</v>
      </c>
      <c r="E2516">
        <v>0</v>
      </c>
      <c r="F2516">
        <v>12.812826100212099</v>
      </c>
      <c r="G2516">
        <v>4.5510354161257904</v>
      </c>
      <c r="H2516">
        <v>47.144805999935599</v>
      </c>
      <c r="I2516">
        <v>20.591911942840099</v>
      </c>
      <c r="J2516">
        <v>9.8000000000000007</v>
      </c>
      <c r="K2516">
        <v>91.500643077805805</v>
      </c>
      <c r="L2516">
        <v>-35.963888057159998</v>
      </c>
    </row>
    <row r="2517" spans="1:12" x14ac:dyDescent="0.3">
      <c r="A2517">
        <v>2</v>
      </c>
      <c r="B2517">
        <v>2.6169999999999898</v>
      </c>
      <c r="C2517">
        <v>32.642835686017598</v>
      </c>
      <c r="D2517">
        <v>-7.2001701858085996</v>
      </c>
      <c r="E2517">
        <v>0</v>
      </c>
      <c r="F2517">
        <v>51.485681062278601</v>
      </c>
      <c r="G2517">
        <v>-7.2001701858085996</v>
      </c>
      <c r="H2517">
        <v>34.219393104963203</v>
      </c>
      <c r="I2517">
        <v>11.587078305416201</v>
      </c>
      <c r="J2517">
        <v>9.8000000000000007</v>
      </c>
      <c r="K2517">
        <v>37.4545852796888</v>
      </c>
      <c r="L2517">
        <v>-14.0595216945836</v>
      </c>
    </row>
    <row r="2518" spans="1:12" x14ac:dyDescent="0.3">
      <c r="A2518">
        <v>1</v>
      </c>
      <c r="B2518">
        <v>5.78000000000001</v>
      </c>
      <c r="C2518">
        <v>39.117810805419303</v>
      </c>
      <c r="D2518">
        <v>4.5510354161257904</v>
      </c>
      <c r="E2518">
        <v>0</v>
      </c>
      <c r="F2518">
        <v>12.812826100212099</v>
      </c>
      <c r="G2518">
        <v>4.5510354161257904</v>
      </c>
      <c r="H2518">
        <v>47.330530107421197</v>
      </c>
      <c r="I2518">
        <v>20.680111942840099</v>
      </c>
      <c r="J2518">
        <v>9.8000000000000007</v>
      </c>
      <c r="K2518">
        <v>91.500643077805805</v>
      </c>
      <c r="L2518">
        <v>-35.963888057159998</v>
      </c>
    </row>
    <row r="2519" spans="1:12" x14ac:dyDescent="0.3">
      <c r="A2519">
        <v>2</v>
      </c>
      <c r="B2519">
        <v>2.6259999999999901</v>
      </c>
      <c r="C2519">
        <v>32.578034154345303</v>
      </c>
      <c r="D2519">
        <v>-7.2001701858085996</v>
      </c>
      <c r="E2519">
        <v>0</v>
      </c>
      <c r="F2519">
        <v>51.485681062278601</v>
      </c>
      <c r="G2519">
        <v>-7.2001701858085996</v>
      </c>
      <c r="H2519">
        <v>34.324073709712003</v>
      </c>
      <c r="I2519">
        <v>11.675278305416199</v>
      </c>
      <c r="J2519">
        <v>9.8000000000000007</v>
      </c>
      <c r="K2519">
        <v>37.4545852796888</v>
      </c>
      <c r="L2519">
        <v>-14.0595216945836</v>
      </c>
    </row>
    <row r="2520" spans="1:12" x14ac:dyDescent="0.3">
      <c r="A2520">
        <v>1</v>
      </c>
      <c r="B2520">
        <v>5.7890000000000104</v>
      </c>
      <c r="C2520">
        <v>39.158770124164398</v>
      </c>
      <c r="D2520">
        <v>4.5510354161257904</v>
      </c>
      <c r="E2520">
        <v>0</v>
      </c>
      <c r="F2520">
        <v>12.812826100212099</v>
      </c>
      <c r="G2520">
        <v>4.5510354161257904</v>
      </c>
      <c r="H2520">
        <v>47.517048014906699</v>
      </c>
      <c r="I2520">
        <v>20.7683119428401</v>
      </c>
      <c r="J2520">
        <v>9.8000000000000007</v>
      </c>
      <c r="K2520">
        <v>91.500643077805805</v>
      </c>
      <c r="L2520">
        <v>-35.963888057159998</v>
      </c>
    </row>
    <row r="2521" spans="1:12" x14ac:dyDescent="0.3">
      <c r="A2521">
        <v>2</v>
      </c>
      <c r="B2521">
        <v>2.63499999999999</v>
      </c>
      <c r="C2521">
        <v>32.513232622673002</v>
      </c>
      <c r="D2521">
        <v>-7.2001701858085996</v>
      </c>
      <c r="E2521">
        <v>0</v>
      </c>
      <c r="F2521">
        <v>51.485681062278601</v>
      </c>
      <c r="G2521">
        <v>-7.2001701858085996</v>
      </c>
      <c r="H2521">
        <v>34.429548114460701</v>
      </c>
      <c r="I2521">
        <v>11.7634783054162</v>
      </c>
      <c r="J2521">
        <v>9.8000000000000007</v>
      </c>
      <c r="K2521">
        <v>37.4545852796888</v>
      </c>
      <c r="L2521">
        <v>-14.0595216945836</v>
      </c>
    </row>
    <row r="2522" spans="1:12" x14ac:dyDescent="0.3">
      <c r="A2522">
        <v>1</v>
      </c>
      <c r="B2522">
        <v>5.7980000000000098</v>
      </c>
      <c r="C2522">
        <v>39.1997294429096</v>
      </c>
      <c r="D2522">
        <v>4.5510354161257904</v>
      </c>
      <c r="E2522">
        <v>0</v>
      </c>
      <c r="F2522">
        <v>12.812826100212099</v>
      </c>
      <c r="G2522">
        <v>4.5510354161257904</v>
      </c>
      <c r="H2522">
        <v>47.704359722392297</v>
      </c>
      <c r="I2522">
        <v>20.8565119428401</v>
      </c>
      <c r="J2522">
        <v>9.8000000000000007</v>
      </c>
      <c r="K2522">
        <v>91.500643077805805</v>
      </c>
      <c r="L2522">
        <v>-35.963888057159998</v>
      </c>
    </row>
    <row r="2523" spans="1:12" x14ac:dyDescent="0.3">
      <c r="A2523">
        <v>2</v>
      </c>
      <c r="B2523">
        <v>2.6439999999999899</v>
      </c>
      <c r="C2523">
        <v>32.4484310910007</v>
      </c>
      <c r="D2523">
        <v>-7.2001701858085996</v>
      </c>
      <c r="E2523">
        <v>0</v>
      </c>
      <c r="F2523">
        <v>51.485681062278601</v>
      </c>
      <c r="G2523">
        <v>-7.2001701858085996</v>
      </c>
      <c r="H2523">
        <v>34.535816319209502</v>
      </c>
      <c r="I2523">
        <v>11.8516783054162</v>
      </c>
      <c r="J2523">
        <v>9.8000000000000007</v>
      </c>
      <c r="K2523">
        <v>37.4545852796888</v>
      </c>
      <c r="L2523">
        <v>-14.0595216945836</v>
      </c>
    </row>
    <row r="2524" spans="1:12" x14ac:dyDescent="0.3">
      <c r="A2524">
        <v>1</v>
      </c>
      <c r="B2524">
        <v>5.8060000000000098</v>
      </c>
      <c r="C2524">
        <v>39.236137726238603</v>
      </c>
      <c r="D2524">
        <v>4.5510354161257904</v>
      </c>
      <c r="E2524">
        <v>0</v>
      </c>
      <c r="F2524">
        <v>12.812826100212099</v>
      </c>
      <c r="G2524">
        <v>4.5510354161257904</v>
      </c>
      <c r="H2524">
        <v>47.871525417934997</v>
      </c>
      <c r="I2524">
        <v>20.934911942840099</v>
      </c>
      <c r="J2524">
        <v>9.8000000000000007</v>
      </c>
      <c r="K2524">
        <v>91.500643077805805</v>
      </c>
      <c r="L2524">
        <v>-35.963888057159998</v>
      </c>
    </row>
    <row r="2525" spans="1:12" x14ac:dyDescent="0.3">
      <c r="A2525">
        <v>2</v>
      </c>
      <c r="B2525">
        <v>2.6519999999999899</v>
      </c>
      <c r="C2525">
        <v>32.390829729514302</v>
      </c>
      <c r="D2525">
        <v>-7.2001701858085996</v>
      </c>
      <c r="E2525">
        <v>0</v>
      </c>
      <c r="F2525">
        <v>51.485681062278601</v>
      </c>
      <c r="G2525">
        <v>-7.2001701858085996</v>
      </c>
      <c r="H2525">
        <v>34.630943345652803</v>
      </c>
      <c r="I2525">
        <v>11.930078305416201</v>
      </c>
      <c r="J2525">
        <v>9.8000000000000007</v>
      </c>
      <c r="K2525">
        <v>37.4545852796888</v>
      </c>
      <c r="L2525">
        <v>-14.0595216945836</v>
      </c>
    </row>
    <row r="2526" spans="1:12" x14ac:dyDescent="0.3">
      <c r="A2526">
        <v>1</v>
      </c>
      <c r="B2526">
        <v>5.8140000000000098</v>
      </c>
      <c r="C2526">
        <v>39.272546009567598</v>
      </c>
      <c r="D2526">
        <v>4.5510354161257904</v>
      </c>
      <c r="E2526">
        <v>0</v>
      </c>
      <c r="F2526">
        <v>12.812826100212099</v>
      </c>
      <c r="G2526">
        <v>4.5510354161257904</v>
      </c>
      <c r="H2526">
        <v>48.0393183134777</v>
      </c>
      <c r="I2526">
        <v>21.013311942840101</v>
      </c>
      <c r="J2526">
        <v>9.8000000000000007</v>
      </c>
      <c r="K2526">
        <v>91.500643077805805</v>
      </c>
      <c r="L2526">
        <v>-35.963888057159998</v>
      </c>
    </row>
    <row r="2527" spans="1:12" x14ac:dyDescent="0.3">
      <c r="A2527">
        <v>2</v>
      </c>
      <c r="B2527">
        <v>2.6599999999999899</v>
      </c>
      <c r="C2527">
        <v>32.333228368027797</v>
      </c>
      <c r="D2527">
        <v>-7.2001701858085996</v>
      </c>
      <c r="E2527">
        <v>0</v>
      </c>
      <c r="F2527">
        <v>51.485681062278601</v>
      </c>
      <c r="G2527">
        <v>-7.2001701858085996</v>
      </c>
      <c r="H2527">
        <v>34.7266975720961</v>
      </c>
      <c r="I2527">
        <v>12.008478305416199</v>
      </c>
      <c r="J2527">
        <v>9.8000000000000007</v>
      </c>
      <c r="K2527">
        <v>37.4545852796888</v>
      </c>
      <c r="L2527">
        <v>-14.0595216945836</v>
      </c>
    </row>
    <row r="2528" spans="1:12" x14ac:dyDescent="0.3">
      <c r="A2528">
        <v>1</v>
      </c>
      <c r="B2528">
        <v>5.8230000000000102</v>
      </c>
      <c r="C2528">
        <v>39.313505328312701</v>
      </c>
      <c r="D2528">
        <v>4.5510354161257904</v>
      </c>
      <c r="E2528">
        <v>0</v>
      </c>
      <c r="F2528">
        <v>12.812826100212099</v>
      </c>
      <c r="G2528">
        <v>4.5510354161257904</v>
      </c>
      <c r="H2528">
        <v>48.228835020963302</v>
      </c>
      <c r="I2528">
        <v>21.101511942840101</v>
      </c>
      <c r="J2528">
        <v>9.8000000000000007</v>
      </c>
      <c r="K2528">
        <v>91.500643077805805</v>
      </c>
      <c r="L2528">
        <v>-35.963888057159998</v>
      </c>
    </row>
    <row r="2529" spans="1:12" x14ac:dyDescent="0.3">
      <c r="A2529">
        <v>2</v>
      </c>
      <c r="B2529">
        <v>2.6689999999999898</v>
      </c>
      <c r="C2529">
        <v>32.268426836355502</v>
      </c>
      <c r="D2529">
        <v>-7.2001701858085996</v>
      </c>
      <c r="E2529">
        <v>0</v>
      </c>
      <c r="F2529">
        <v>51.485681062278601</v>
      </c>
      <c r="G2529">
        <v>-7.2001701858085996</v>
      </c>
      <c r="H2529">
        <v>34.835170776844897</v>
      </c>
      <c r="I2529">
        <v>12.0966783054162</v>
      </c>
      <c r="J2529">
        <v>9.8000000000000007</v>
      </c>
      <c r="K2529">
        <v>37.4545852796888</v>
      </c>
      <c r="L2529">
        <v>-14.0595216945836</v>
      </c>
    </row>
    <row r="2530" spans="1:12" x14ac:dyDescent="0.3">
      <c r="A2530">
        <v>1</v>
      </c>
      <c r="B2530">
        <v>5.8320000000000096</v>
      </c>
      <c r="C2530">
        <v>39.354464647057803</v>
      </c>
      <c r="D2530">
        <v>4.5510354161257904</v>
      </c>
      <c r="E2530">
        <v>0</v>
      </c>
      <c r="F2530">
        <v>12.812826100212099</v>
      </c>
      <c r="G2530">
        <v>4.5510354161257904</v>
      </c>
      <c r="H2530">
        <v>48.419145528448801</v>
      </c>
      <c r="I2530">
        <v>21.189711942840098</v>
      </c>
      <c r="J2530">
        <v>9.8000000000000007</v>
      </c>
      <c r="K2530">
        <v>91.500643077805805</v>
      </c>
      <c r="L2530">
        <v>-35.963888057159998</v>
      </c>
    </row>
    <row r="2531" spans="1:12" x14ac:dyDescent="0.3">
      <c r="A2531">
        <v>2</v>
      </c>
      <c r="B2531">
        <v>2.6779999999999902</v>
      </c>
      <c r="C2531">
        <v>32.2036253046833</v>
      </c>
      <c r="D2531">
        <v>-7.2001701858085996</v>
      </c>
      <c r="E2531">
        <v>0</v>
      </c>
      <c r="F2531">
        <v>51.485681062278601</v>
      </c>
      <c r="G2531">
        <v>-7.2001701858085996</v>
      </c>
      <c r="H2531">
        <v>34.944437781593599</v>
      </c>
      <c r="I2531">
        <v>12.1848783054162</v>
      </c>
      <c r="J2531">
        <v>9.8000000000000007</v>
      </c>
      <c r="K2531">
        <v>37.4545852796888</v>
      </c>
      <c r="L2531">
        <v>-14.0595216945836</v>
      </c>
    </row>
    <row r="2532" spans="1:12" x14ac:dyDescent="0.3">
      <c r="A2532">
        <v>1</v>
      </c>
      <c r="B2532">
        <v>5.8400000000000096</v>
      </c>
      <c r="C2532">
        <v>39.390872930386898</v>
      </c>
      <c r="D2532">
        <v>4.5510354161257904</v>
      </c>
      <c r="E2532">
        <v>0</v>
      </c>
      <c r="F2532">
        <v>12.812826100212099</v>
      </c>
      <c r="G2532">
        <v>4.5510354161257904</v>
      </c>
      <c r="H2532">
        <v>48.588976823991601</v>
      </c>
      <c r="I2532">
        <v>21.2681119428401</v>
      </c>
      <c r="J2532">
        <v>9.8000000000000007</v>
      </c>
      <c r="K2532">
        <v>91.500643077805805</v>
      </c>
      <c r="L2532">
        <v>-35.963888057159998</v>
      </c>
    </row>
    <row r="2533" spans="1:12" x14ac:dyDescent="0.3">
      <c r="A2533">
        <v>2</v>
      </c>
      <c r="B2533">
        <v>2.6859999999999902</v>
      </c>
      <c r="C2533">
        <v>32.146023943196802</v>
      </c>
      <c r="D2533">
        <v>-7.2001701858085996</v>
      </c>
      <c r="E2533">
        <v>0</v>
      </c>
      <c r="F2533">
        <v>51.485681062278601</v>
      </c>
      <c r="G2533">
        <v>-7.2001701858085996</v>
      </c>
      <c r="H2533">
        <v>35.042230408037</v>
      </c>
      <c r="I2533">
        <v>12.2632783054162</v>
      </c>
      <c r="J2533">
        <v>9.8000000000000007</v>
      </c>
      <c r="K2533">
        <v>37.4545852796888</v>
      </c>
      <c r="L2533">
        <v>-14.0595216945836</v>
      </c>
    </row>
    <row r="2534" spans="1:12" x14ac:dyDescent="0.3">
      <c r="A2534">
        <v>1</v>
      </c>
      <c r="B2534">
        <v>5.8490000000000197</v>
      </c>
      <c r="C2534">
        <v>39.431832249132</v>
      </c>
      <c r="D2534">
        <v>4.5510354161257904</v>
      </c>
      <c r="E2534">
        <v>0</v>
      </c>
      <c r="F2534">
        <v>12.812826100212099</v>
      </c>
      <c r="G2534">
        <v>4.5510354161257904</v>
      </c>
      <c r="H2534">
        <v>48.7807867314772</v>
      </c>
      <c r="I2534">
        <v>21.356311942840101</v>
      </c>
      <c r="J2534">
        <v>9.8000000000000007</v>
      </c>
      <c r="K2534">
        <v>91.500643077805805</v>
      </c>
      <c r="L2534">
        <v>-35.963888057159998</v>
      </c>
    </row>
    <row r="2535" spans="1:12" x14ac:dyDescent="0.3">
      <c r="A2535">
        <v>2</v>
      </c>
      <c r="B2535">
        <v>2.6949999999999901</v>
      </c>
      <c r="C2535">
        <v>32.0812224115245</v>
      </c>
      <c r="D2535">
        <v>-7.2001701858085996</v>
      </c>
      <c r="E2535">
        <v>0</v>
      </c>
      <c r="F2535">
        <v>51.485681062278601</v>
      </c>
      <c r="G2535">
        <v>-7.2001701858085996</v>
      </c>
      <c r="H2535">
        <v>35.152996812785702</v>
      </c>
      <c r="I2535">
        <v>12.351478305416199</v>
      </c>
      <c r="J2535">
        <v>9.8000000000000007</v>
      </c>
      <c r="K2535">
        <v>37.4545852796888</v>
      </c>
      <c r="L2535">
        <v>-14.0595216945836</v>
      </c>
    </row>
    <row r="2536" spans="1:12" x14ac:dyDescent="0.3">
      <c r="A2536">
        <v>1</v>
      </c>
      <c r="B2536">
        <v>5.8570000000000197</v>
      </c>
      <c r="C2536">
        <v>39.468240532461003</v>
      </c>
      <c r="D2536">
        <v>4.5510354161257904</v>
      </c>
      <c r="E2536">
        <v>0</v>
      </c>
      <c r="F2536">
        <v>12.812826100212099</v>
      </c>
      <c r="G2536">
        <v>4.5510354161257904</v>
      </c>
      <c r="H2536">
        <v>48.9519508270199</v>
      </c>
      <c r="I2536">
        <v>21.434711942840099</v>
      </c>
      <c r="J2536">
        <v>9.8000000000000007</v>
      </c>
      <c r="K2536">
        <v>91.500643077805805</v>
      </c>
      <c r="L2536">
        <v>-35.963888057159998</v>
      </c>
    </row>
    <row r="2537" spans="1:12" x14ac:dyDescent="0.3">
      <c r="A2537">
        <v>2</v>
      </c>
      <c r="B2537">
        <v>2.7029999999999901</v>
      </c>
      <c r="C2537">
        <v>32.023621050038003</v>
      </c>
      <c r="D2537">
        <v>-7.2001701858085996</v>
      </c>
      <c r="E2537">
        <v>0</v>
      </c>
      <c r="F2537">
        <v>51.485681062278601</v>
      </c>
      <c r="G2537">
        <v>-7.2001701858085996</v>
      </c>
      <c r="H2537">
        <v>35.252122239229003</v>
      </c>
      <c r="I2537">
        <v>12.429878305416199</v>
      </c>
      <c r="J2537">
        <v>9.8000000000000007</v>
      </c>
      <c r="K2537">
        <v>37.4545852796888</v>
      </c>
      <c r="L2537">
        <v>-14.0595216945836</v>
      </c>
    </row>
    <row r="2538" spans="1:12" x14ac:dyDescent="0.3">
      <c r="A2538">
        <v>1</v>
      </c>
      <c r="B2538">
        <v>5.8650000000000198</v>
      </c>
      <c r="C2538">
        <v>39.504648815789999</v>
      </c>
      <c r="D2538">
        <v>4.5510354161257904</v>
      </c>
      <c r="E2538">
        <v>0</v>
      </c>
      <c r="F2538">
        <v>12.812826100212099</v>
      </c>
      <c r="G2538">
        <v>4.5510354161257904</v>
      </c>
      <c r="H2538">
        <v>49.123742122562597</v>
      </c>
      <c r="I2538">
        <v>21.513111942840101</v>
      </c>
      <c r="J2538">
        <v>9.8000000000000007</v>
      </c>
      <c r="K2538">
        <v>91.500643077805805</v>
      </c>
      <c r="L2538">
        <v>-35.963888057159998</v>
      </c>
    </row>
    <row r="2539" spans="1:12" x14ac:dyDescent="0.3">
      <c r="A2539">
        <v>2</v>
      </c>
      <c r="B2539">
        <v>2.7109999999999901</v>
      </c>
      <c r="C2539">
        <v>31.966019688551601</v>
      </c>
      <c r="D2539">
        <v>-7.2001701858085996</v>
      </c>
      <c r="E2539">
        <v>0</v>
      </c>
      <c r="F2539">
        <v>51.485681062278601</v>
      </c>
      <c r="G2539">
        <v>-7.2001701858085996</v>
      </c>
      <c r="H2539">
        <v>35.3518748656724</v>
      </c>
      <c r="I2539">
        <v>12.5082783054162</v>
      </c>
      <c r="J2539">
        <v>9.8000000000000007</v>
      </c>
      <c r="K2539">
        <v>37.4545852796888</v>
      </c>
      <c r="L2539">
        <v>-14.0595216945836</v>
      </c>
    </row>
    <row r="2540" spans="1:12" x14ac:dyDescent="0.3">
      <c r="A2540">
        <v>1</v>
      </c>
      <c r="B2540">
        <v>5.8740000000000201</v>
      </c>
      <c r="C2540">
        <v>39.545608134535101</v>
      </c>
      <c r="D2540">
        <v>4.5510354161257904</v>
      </c>
      <c r="E2540">
        <v>0</v>
      </c>
      <c r="F2540">
        <v>12.812826100212099</v>
      </c>
      <c r="G2540">
        <v>4.5510354161257904</v>
      </c>
      <c r="H2540">
        <v>49.317757030048199</v>
      </c>
      <c r="I2540">
        <v>21.601311942840098</v>
      </c>
      <c r="J2540">
        <v>9.8000000000000007</v>
      </c>
      <c r="K2540">
        <v>91.500643077805805</v>
      </c>
      <c r="L2540">
        <v>-35.963888057159998</v>
      </c>
    </row>
    <row r="2541" spans="1:12" x14ac:dyDescent="0.3">
      <c r="A2541">
        <v>2</v>
      </c>
      <c r="B2541">
        <v>2.71999999999999</v>
      </c>
      <c r="C2541">
        <v>31.901218156879299</v>
      </c>
      <c r="D2541">
        <v>-7.2001701858085996</v>
      </c>
      <c r="E2541">
        <v>0</v>
      </c>
      <c r="F2541">
        <v>51.485681062278601</v>
      </c>
      <c r="G2541">
        <v>-7.2001701858085996</v>
      </c>
      <c r="H2541">
        <v>35.464846270421098</v>
      </c>
      <c r="I2541">
        <v>12.5964783054162</v>
      </c>
      <c r="J2541">
        <v>9.8000000000000007</v>
      </c>
      <c r="K2541">
        <v>37.4545852796888</v>
      </c>
      <c r="L2541">
        <v>-14.0595216945836</v>
      </c>
    </row>
    <row r="2542" spans="1:12" x14ac:dyDescent="0.3">
      <c r="A2542">
        <v>1</v>
      </c>
      <c r="B2542">
        <v>5.8830000000000204</v>
      </c>
      <c r="C2542">
        <v>39.586567453280303</v>
      </c>
      <c r="D2542">
        <v>4.5510354161257904</v>
      </c>
      <c r="E2542">
        <v>0</v>
      </c>
      <c r="F2542">
        <v>12.812826100212099</v>
      </c>
      <c r="G2542">
        <v>4.5510354161257904</v>
      </c>
      <c r="H2542">
        <v>49.512565737533698</v>
      </c>
      <c r="I2542">
        <v>21.689511942840099</v>
      </c>
      <c r="J2542">
        <v>9.8000000000000007</v>
      </c>
      <c r="K2542">
        <v>91.500643077805805</v>
      </c>
      <c r="L2542">
        <v>-35.963888057159998</v>
      </c>
    </row>
    <row r="2543" spans="1:12" x14ac:dyDescent="0.3">
      <c r="A2543">
        <v>2</v>
      </c>
      <c r="B2543">
        <v>2.7289999999999899</v>
      </c>
      <c r="C2543">
        <v>31.836416625207001</v>
      </c>
      <c r="D2543">
        <v>-7.2001701858085996</v>
      </c>
      <c r="E2543">
        <v>0</v>
      </c>
      <c r="F2543">
        <v>51.485681062278601</v>
      </c>
      <c r="G2543">
        <v>-7.2001701858085996</v>
      </c>
      <c r="H2543">
        <v>35.5786114751699</v>
      </c>
      <c r="I2543">
        <v>12.684678305416201</v>
      </c>
      <c r="J2543">
        <v>9.8000000000000007</v>
      </c>
      <c r="K2543">
        <v>37.4545852796888</v>
      </c>
      <c r="L2543">
        <v>-14.0595216945836</v>
      </c>
    </row>
    <row r="2544" spans="1:12" x14ac:dyDescent="0.3">
      <c r="A2544">
        <v>1</v>
      </c>
      <c r="B2544">
        <v>5.8920000000000199</v>
      </c>
      <c r="C2544">
        <v>39.627526772025398</v>
      </c>
      <c r="D2544">
        <v>4.5510354161257904</v>
      </c>
      <c r="E2544">
        <v>0</v>
      </c>
      <c r="F2544">
        <v>12.812826100212099</v>
      </c>
      <c r="G2544">
        <v>4.5510354161257904</v>
      </c>
      <c r="H2544">
        <v>49.708168245019301</v>
      </c>
      <c r="I2544">
        <v>21.777711942840099</v>
      </c>
      <c r="J2544">
        <v>9.8000000000000007</v>
      </c>
      <c r="K2544">
        <v>91.500643077805805</v>
      </c>
      <c r="L2544">
        <v>-35.963888057159998</v>
      </c>
    </row>
    <row r="2545" spans="1:12" x14ac:dyDescent="0.3">
      <c r="A2545">
        <v>2</v>
      </c>
      <c r="B2545">
        <v>2.7379999999999902</v>
      </c>
      <c r="C2545">
        <v>31.771615093534699</v>
      </c>
      <c r="D2545">
        <v>-7.2001701858085996</v>
      </c>
      <c r="E2545">
        <v>0</v>
      </c>
      <c r="F2545">
        <v>51.485681062278601</v>
      </c>
      <c r="G2545">
        <v>-7.2001701858085996</v>
      </c>
      <c r="H2545">
        <v>35.693170479918599</v>
      </c>
      <c r="I2545">
        <v>12.772878305416199</v>
      </c>
      <c r="J2545">
        <v>9.8000000000000007</v>
      </c>
      <c r="K2545">
        <v>37.4545852796888</v>
      </c>
      <c r="L2545">
        <v>-14.0595216945836</v>
      </c>
    </row>
    <row r="2546" spans="1:12" x14ac:dyDescent="0.3">
      <c r="A2546">
        <v>1</v>
      </c>
      <c r="B2546">
        <v>5.9000000000000199</v>
      </c>
      <c r="C2546">
        <v>39.663935055354401</v>
      </c>
      <c r="D2546">
        <v>4.5510354161257904</v>
      </c>
      <c r="E2546">
        <v>0</v>
      </c>
      <c r="F2546">
        <v>12.812826100212099</v>
      </c>
      <c r="G2546">
        <v>4.5510354161257904</v>
      </c>
      <c r="H2546">
        <v>49.882703540561998</v>
      </c>
      <c r="I2546">
        <v>21.856111942840101</v>
      </c>
      <c r="J2546">
        <v>9.8000000000000007</v>
      </c>
      <c r="K2546">
        <v>91.500643077805805</v>
      </c>
      <c r="L2546">
        <v>-35.963888057159998</v>
      </c>
    </row>
    <row r="2547" spans="1:12" x14ac:dyDescent="0.3">
      <c r="A2547">
        <v>2</v>
      </c>
      <c r="B2547">
        <v>2.7459999999999898</v>
      </c>
      <c r="C2547">
        <v>31.714013732048301</v>
      </c>
      <c r="D2547">
        <v>-7.2001701858085996</v>
      </c>
      <c r="E2547">
        <v>0</v>
      </c>
      <c r="F2547">
        <v>51.485681062278601</v>
      </c>
      <c r="G2547">
        <v>-7.2001701858085996</v>
      </c>
      <c r="H2547">
        <v>35.795667106361897</v>
      </c>
      <c r="I2547">
        <v>12.8512783054162</v>
      </c>
      <c r="J2547">
        <v>9.8000000000000007</v>
      </c>
      <c r="K2547">
        <v>37.4545852796888</v>
      </c>
      <c r="L2547">
        <v>-14.0595216945836</v>
      </c>
    </row>
    <row r="2548" spans="1:12" x14ac:dyDescent="0.3">
      <c r="A2548">
        <v>1</v>
      </c>
      <c r="B2548">
        <v>5.9080000000000199</v>
      </c>
      <c r="C2548">
        <v>39.700343338683403</v>
      </c>
      <c r="D2548">
        <v>4.5510354161257904</v>
      </c>
      <c r="E2548">
        <v>0</v>
      </c>
      <c r="F2548">
        <v>12.812826100212099</v>
      </c>
      <c r="G2548">
        <v>4.5510354161257904</v>
      </c>
      <c r="H2548">
        <v>50.057866036104798</v>
      </c>
      <c r="I2548">
        <v>21.9345119428401</v>
      </c>
      <c r="J2548">
        <v>9.8000000000000007</v>
      </c>
      <c r="K2548">
        <v>91.500643077805805</v>
      </c>
      <c r="L2548">
        <v>-35.963888057159998</v>
      </c>
    </row>
    <row r="2549" spans="1:12" x14ac:dyDescent="0.3">
      <c r="A2549">
        <v>2</v>
      </c>
      <c r="B2549">
        <v>2.7539999999999898</v>
      </c>
      <c r="C2549">
        <v>31.656412370561799</v>
      </c>
      <c r="D2549">
        <v>-7.2001701858085996</v>
      </c>
      <c r="E2549">
        <v>0</v>
      </c>
      <c r="F2549">
        <v>51.485681062278601</v>
      </c>
      <c r="G2549">
        <v>-7.2001701858085996</v>
      </c>
      <c r="H2549">
        <v>35.898790932805298</v>
      </c>
      <c r="I2549">
        <v>12.9296783054162</v>
      </c>
      <c r="J2549">
        <v>9.8000000000000007</v>
      </c>
      <c r="K2549">
        <v>37.4545852796888</v>
      </c>
      <c r="L2549">
        <v>-14.0595216945836</v>
      </c>
    </row>
    <row r="2550" spans="1:12" x14ac:dyDescent="0.3">
      <c r="A2550">
        <v>1</v>
      </c>
      <c r="B2550">
        <v>5.9170000000000202</v>
      </c>
      <c r="C2550">
        <v>39.741302657428598</v>
      </c>
      <c r="D2550">
        <v>4.5510354161257904</v>
      </c>
      <c r="E2550">
        <v>0</v>
      </c>
      <c r="F2550">
        <v>12.812826100212099</v>
      </c>
      <c r="G2550">
        <v>4.5510354161257904</v>
      </c>
      <c r="H2550">
        <v>50.255673543590298</v>
      </c>
      <c r="I2550">
        <v>22.0227119428401</v>
      </c>
      <c r="J2550">
        <v>9.8000000000000007</v>
      </c>
      <c r="K2550">
        <v>91.500643077805805</v>
      </c>
      <c r="L2550">
        <v>-35.963888057159998</v>
      </c>
    </row>
    <row r="2551" spans="1:12" x14ac:dyDescent="0.3">
      <c r="A2551">
        <v>2</v>
      </c>
      <c r="B2551">
        <v>2.7629999999999901</v>
      </c>
      <c r="C2551">
        <v>31.591610838889501</v>
      </c>
      <c r="D2551">
        <v>-7.2001701858085996</v>
      </c>
      <c r="E2551">
        <v>0</v>
      </c>
      <c r="F2551">
        <v>51.485681062278601</v>
      </c>
      <c r="G2551">
        <v>-7.2001701858085996</v>
      </c>
      <c r="H2551">
        <v>36.015554937554001</v>
      </c>
      <c r="I2551">
        <v>13.0178783054162</v>
      </c>
      <c r="J2551">
        <v>9.8000000000000007</v>
      </c>
      <c r="K2551">
        <v>37.4545852796888</v>
      </c>
      <c r="L2551">
        <v>-14.0595216945836</v>
      </c>
    </row>
    <row r="2552" spans="1:12" x14ac:dyDescent="0.3">
      <c r="A2552">
        <v>1</v>
      </c>
      <c r="B2552">
        <v>5.9250000000000203</v>
      </c>
      <c r="C2552">
        <v>39.777710940757601</v>
      </c>
      <c r="D2552">
        <v>4.5510354161257904</v>
      </c>
      <c r="E2552">
        <v>0</v>
      </c>
      <c r="F2552">
        <v>12.812826100212099</v>
      </c>
      <c r="G2552">
        <v>4.5510354161257904</v>
      </c>
      <c r="H2552">
        <v>50.432168839133098</v>
      </c>
      <c r="I2552">
        <v>22.101111942840099</v>
      </c>
      <c r="J2552">
        <v>9.8000000000000007</v>
      </c>
      <c r="K2552">
        <v>91.500643077805805</v>
      </c>
      <c r="L2552">
        <v>-35.963888057159998</v>
      </c>
    </row>
    <row r="2553" spans="1:12" x14ac:dyDescent="0.3">
      <c r="A2553">
        <v>2</v>
      </c>
      <c r="B2553">
        <v>2.7709999999999901</v>
      </c>
      <c r="C2553">
        <v>31.534009477403099</v>
      </c>
      <c r="D2553">
        <v>-7.2001701858085996</v>
      </c>
      <c r="E2553">
        <v>0</v>
      </c>
      <c r="F2553">
        <v>51.485681062278601</v>
      </c>
      <c r="G2553">
        <v>-7.2001701858085996</v>
      </c>
      <c r="H2553">
        <v>36.120011563997302</v>
      </c>
      <c r="I2553">
        <v>13.096278305416201</v>
      </c>
      <c r="J2553">
        <v>9.8000000000000007</v>
      </c>
      <c r="K2553">
        <v>37.4545852796888</v>
      </c>
      <c r="L2553">
        <v>-14.0595216945836</v>
      </c>
    </row>
    <row r="2554" spans="1:12" x14ac:dyDescent="0.3">
      <c r="A2554">
        <v>1</v>
      </c>
      <c r="B2554">
        <v>5.9340000000000197</v>
      </c>
      <c r="C2554">
        <v>39.818670259502703</v>
      </c>
      <c r="D2554">
        <v>4.5510354161257904</v>
      </c>
      <c r="E2554">
        <v>0</v>
      </c>
      <c r="F2554">
        <v>12.812826100212099</v>
      </c>
      <c r="G2554">
        <v>4.5510354161257904</v>
      </c>
      <c r="H2554">
        <v>50.631475746618598</v>
      </c>
      <c r="I2554">
        <v>22.189311942840099</v>
      </c>
      <c r="J2554">
        <v>9.8000000000000007</v>
      </c>
      <c r="K2554">
        <v>91.500643077805805</v>
      </c>
      <c r="L2554">
        <v>-35.963888057159998</v>
      </c>
    </row>
    <row r="2555" spans="1:12" x14ac:dyDescent="0.3">
      <c r="A2555">
        <v>2</v>
      </c>
      <c r="B2555">
        <v>2.77999999999999</v>
      </c>
      <c r="C2555">
        <v>31.469207945730801</v>
      </c>
      <c r="D2555">
        <v>-7.2001701858085996</v>
      </c>
      <c r="E2555">
        <v>0</v>
      </c>
      <c r="F2555">
        <v>51.485681062278601</v>
      </c>
      <c r="G2555">
        <v>-7.2001701858085996</v>
      </c>
      <c r="H2555">
        <v>36.238274968746097</v>
      </c>
      <c r="I2555">
        <v>13.184478305416199</v>
      </c>
      <c r="J2555">
        <v>9.8000000000000007</v>
      </c>
      <c r="K2555">
        <v>37.4545852796888</v>
      </c>
      <c r="L2555">
        <v>-14.0595216945836</v>
      </c>
    </row>
    <row r="2556" spans="1:12" x14ac:dyDescent="0.3">
      <c r="A2556">
        <v>1</v>
      </c>
      <c r="B2556">
        <v>5.94300000000002</v>
      </c>
      <c r="C2556">
        <v>39.859629578247798</v>
      </c>
      <c r="D2556">
        <v>4.5510354161257904</v>
      </c>
      <c r="E2556">
        <v>0</v>
      </c>
      <c r="F2556">
        <v>12.812826100212099</v>
      </c>
      <c r="G2556">
        <v>4.5510354161257904</v>
      </c>
      <c r="H2556">
        <v>50.831576454104201</v>
      </c>
      <c r="I2556">
        <v>22.2775119428401</v>
      </c>
      <c r="J2556">
        <v>9.8000000000000007</v>
      </c>
      <c r="K2556">
        <v>91.500643077805805</v>
      </c>
      <c r="L2556">
        <v>-35.963888057159998</v>
      </c>
    </row>
    <row r="2557" spans="1:12" x14ac:dyDescent="0.3">
      <c r="A2557">
        <v>2</v>
      </c>
      <c r="B2557">
        <v>2.7889999999999899</v>
      </c>
      <c r="C2557">
        <v>31.404406414058499</v>
      </c>
      <c r="D2557">
        <v>-7.2001701858085996</v>
      </c>
      <c r="E2557">
        <v>0</v>
      </c>
      <c r="F2557">
        <v>51.485681062278601</v>
      </c>
      <c r="G2557">
        <v>-7.2001701858085996</v>
      </c>
      <c r="H2557">
        <v>36.357332173494797</v>
      </c>
      <c r="I2557">
        <v>13.2726783054162</v>
      </c>
      <c r="J2557">
        <v>9.8000000000000007</v>
      </c>
      <c r="K2557">
        <v>37.4545852796888</v>
      </c>
      <c r="L2557">
        <v>-14.0595216945836</v>
      </c>
    </row>
    <row r="2558" spans="1:12" x14ac:dyDescent="0.3">
      <c r="A2558">
        <v>1</v>
      </c>
      <c r="B2558">
        <v>5.9510000000000201</v>
      </c>
      <c r="C2558">
        <v>39.896037861576801</v>
      </c>
      <c r="D2558">
        <v>4.5510354161257904</v>
      </c>
      <c r="E2558">
        <v>0</v>
      </c>
      <c r="F2558">
        <v>12.812826100212099</v>
      </c>
      <c r="G2558">
        <v>4.5510354161257904</v>
      </c>
      <c r="H2558">
        <v>51.010110149646898</v>
      </c>
      <c r="I2558">
        <v>22.355911942840098</v>
      </c>
      <c r="J2558">
        <v>9.8000000000000007</v>
      </c>
      <c r="K2558">
        <v>91.500643077805805</v>
      </c>
      <c r="L2558">
        <v>-35.963888057159998</v>
      </c>
    </row>
    <row r="2559" spans="1:12" x14ac:dyDescent="0.3">
      <c r="A2559">
        <v>2</v>
      </c>
      <c r="B2559">
        <v>2.7969999999999899</v>
      </c>
      <c r="C2559">
        <v>31.346805052572002</v>
      </c>
      <c r="D2559">
        <v>-7.2001701858085996</v>
      </c>
      <c r="E2559">
        <v>0</v>
      </c>
      <c r="F2559">
        <v>51.485681062278601</v>
      </c>
      <c r="G2559">
        <v>-7.2001701858085996</v>
      </c>
      <c r="H2559">
        <v>36.463827199938201</v>
      </c>
      <c r="I2559">
        <v>13.3510783054162</v>
      </c>
      <c r="J2559">
        <v>9.8000000000000007</v>
      </c>
      <c r="K2559">
        <v>37.4545852796888</v>
      </c>
      <c r="L2559">
        <v>-14.0595216945836</v>
      </c>
    </row>
    <row r="2560" spans="1:12" x14ac:dyDescent="0.3">
      <c r="A2560">
        <v>1</v>
      </c>
      <c r="B2560">
        <v>5.9600000000000204</v>
      </c>
      <c r="C2560">
        <v>39.936997180322003</v>
      </c>
      <c r="D2560">
        <v>4.5510354161257904</v>
      </c>
      <c r="E2560">
        <v>0</v>
      </c>
      <c r="F2560">
        <v>12.812826100212099</v>
      </c>
      <c r="G2560">
        <v>4.5510354161257904</v>
      </c>
      <c r="H2560">
        <v>51.211710257132502</v>
      </c>
      <c r="I2560">
        <v>22.444111942840099</v>
      </c>
      <c r="J2560">
        <v>9.8000000000000007</v>
      </c>
      <c r="K2560">
        <v>91.500643077805805</v>
      </c>
      <c r="L2560">
        <v>-35.963888057159998</v>
      </c>
    </row>
    <row r="2561" spans="1:12" x14ac:dyDescent="0.3">
      <c r="A2561">
        <v>2</v>
      </c>
      <c r="B2561">
        <v>2.8059999999999898</v>
      </c>
      <c r="C2561">
        <v>31.282003520899799</v>
      </c>
      <c r="D2561">
        <v>-7.2001701858085996</v>
      </c>
      <c r="E2561">
        <v>0</v>
      </c>
      <c r="F2561">
        <v>51.485681062278601</v>
      </c>
      <c r="G2561">
        <v>-7.2001701858085996</v>
      </c>
      <c r="H2561">
        <v>36.584383804686901</v>
      </c>
      <c r="I2561">
        <v>13.439278305416201</v>
      </c>
      <c r="J2561">
        <v>9.8000000000000007</v>
      </c>
      <c r="K2561">
        <v>37.4545852796888</v>
      </c>
      <c r="L2561">
        <v>-14.0595216945836</v>
      </c>
    </row>
    <row r="2562" spans="1:12" x14ac:dyDescent="0.3">
      <c r="A2562">
        <v>1</v>
      </c>
      <c r="B2562">
        <v>5.9680000000000204</v>
      </c>
      <c r="C2562">
        <v>39.973405463650998</v>
      </c>
      <c r="D2562">
        <v>4.5510354161257904</v>
      </c>
      <c r="E2562">
        <v>0</v>
      </c>
      <c r="F2562">
        <v>12.812826100212099</v>
      </c>
      <c r="G2562">
        <v>4.5510354161257904</v>
      </c>
      <c r="H2562">
        <v>51.391576752675199</v>
      </c>
      <c r="I2562">
        <v>22.522511942840101</v>
      </c>
      <c r="J2562">
        <v>9.8000000000000007</v>
      </c>
      <c r="K2562">
        <v>91.500643077805805</v>
      </c>
      <c r="L2562">
        <v>-35.963888057159998</v>
      </c>
    </row>
    <row r="2563" spans="1:12" x14ac:dyDescent="0.3">
      <c r="A2563">
        <v>2</v>
      </c>
      <c r="B2563">
        <v>2.8139999999999898</v>
      </c>
      <c r="C2563">
        <v>31.224402159413302</v>
      </c>
      <c r="D2563">
        <v>-7.2001701858085996</v>
      </c>
      <c r="E2563">
        <v>0</v>
      </c>
      <c r="F2563">
        <v>51.485681062278601</v>
      </c>
      <c r="G2563">
        <v>-7.2001701858085996</v>
      </c>
      <c r="H2563">
        <v>36.692211631130199</v>
      </c>
      <c r="I2563">
        <v>13.517678305416201</v>
      </c>
      <c r="J2563">
        <v>9.8000000000000007</v>
      </c>
      <c r="K2563">
        <v>37.4545852796888</v>
      </c>
      <c r="L2563">
        <v>-14.0595216945836</v>
      </c>
    </row>
    <row r="2564" spans="1:12" x14ac:dyDescent="0.3">
      <c r="A2564">
        <v>1</v>
      </c>
      <c r="B2564">
        <v>5.9770000000000199</v>
      </c>
      <c r="C2564">
        <v>40.0143647823961</v>
      </c>
      <c r="D2564">
        <v>4.5510354161257904</v>
      </c>
      <c r="E2564">
        <v>0</v>
      </c>
      <c r="F2564">
        <v>12.812826100212099</v>
      </c>
      <c r="G2564">
        <v>4.5510354161257904</v>
      </c>
      <c r="H2564">
        <v>51.594676260160803</v>
      </c>
      <c r="I2564">
        <v>22.610711942840101</v>
      </c>
      <c r="J2564">
        <v>9.8000000000000007</v>
      </c>
      <c r="K2564">
        <v>91.500643077805805</v>
      </c>
      <c r="L2564">
        <v>-35.963888057159998</v>
      </c>
    </row>
    <row r="2565" spans="1:12" x14ac:dyDescent="0.3">
      <c r="A2565">
        <v>2</v>
      </c>
      <c r="B2565">
        <v>2.8229999999999902</v>
      </c>
      <c r="C2565">
        <v>31.159600627741</v>
      </c>
      <c r="D2565">
        <v>-7.2001701858085996</v>
      </c>
      <c r="E2565">
        <v>0</v>
      </c>
      <c r="F2565">
        <v>51.485681062278601</v>
      </c>
      <c r="G2565">
        <v>-7.2001701858085996</v>
      </c>
      <c r="H2565">
        <v>36.814267635878998</v>
      </c>
      <c r="I2565">
        <v>13.6058783054162</v>
      </c>
      <c r="J2565">
        <v>9.8000000000000007</v>
      </c>
      <c r="K2565">
        <v>37.4545852796888</v>
      </c>
      <c r="L2565">
        <v>-14.0595216945836</v>
      </c>
    </row>
    <row r="2566" spans="1:12" x14ac:dyDescent="0.3">
      <c r="A2566">
        <v>1</v>
      </c>
      <c r="B2566">
        <v>5.9860000000000202</v>
      </c>
      <c r="C2566">
        <v>40.055324101141203</v>
      </c>
      <c r="D2566">
        <v>4.5510354161257904</v>
      </c>
      <c r="E2566">
        <v>0</v>
      </c>
      <c r="F2566">
        <v>12.812826100212099</v>
      </c>
      <c r="G2566">
        <v>4.5510354161257904</v>
      </c>
      <c r="H2566">
        <v>51.798569567646297</v>
      </c>
      <c r="I2566">
        <v>22.698911942840098</v>
      </c>
      <c r="J2566">
        <v>9.8000000000000007</v>
      </c>
      <c r="K2566">
        <v>91.500643077805805</v>
      </c>
      <c r="L2566">
        <v>-35.963888057159998</v>
      </c>
    </row>
    <row r="2567" spans="1:12" x14ac:dyDescent="0.3">
      <c r="A2567">
        <v>2</v>
      </c>
      <c r="B2567">
        <v>2.8319999999999901</v>
      </c>
      <c r="C2567">
        <v>31.094799096068702</v>
      </c>
      <c r="D2567">
        <v>-7.2001701858085996</v>
      </c>
      <c r="E2567">
        <v>0</v>
      </c>
      <c r="F2567">
        <v>51.485681062278601</v>
      </c>
      <c r="G2567">
        <v>-7.2001701858085996</v>
      </c>
      <c r="H2567">
        <v>36.937117440627702</v>
      </c>
      <c r="I2567">
        <v>13.6940783054162</v>
      </c>
      <c r="J2567">
        <v>9.8000000000000007</v>
      </c>
      <c r="K2567">
        <v>37.4545852796888</v>
      </c>
      <c r="L2567">
        <v>-14.0595216945836</v>
      </c>
    </row>
    <row r="2568" spans="1:12" x14ac:dyDescent="0.3">
      <c r="A2568">
        <v>1</v>
      </c>
      <c r="B2568">
        <v>5.9940000000000202</v>
      </c>
      <c r="C2568">
        <v>40.091732384470198</v>
      </c>
      <c r="D2568">
        <v>4.5510354161257904</v>
      </c>
      <c r="E2568">
        <v>0</v>
      </c>
      <c r="F2568">
        <v>12.812826100212099</v>
      </c>
      <c r="G2568">
        <v>4.5510354161257904</v>
      </c>
      <c r="H2568">
        <v>51.980474463189097</v>
      </c>
      <c r="I2568">
        <v>22.7773119428401</v>
      </c>
      <c r="J2568">
        <v>9.8000000000000007</v>
      </c>
      <c r="K2568">
        <v>91.500643077805805</v>
      </c>
      <c r="L2568">
        <v>-35.963888057159998</v>
      </c>
    </row>
    <row r="2569" spans="1:12" x14ac:dyDescent="0.3">
      <c r="A2569">
        <v>2</v>
      </c>
      <c r="B2569">
        <v>2.8399999999999901</v>
      </c>
      <c r="C2569">
        <v>31.0371977345823</v>
      </c>
      <c r="D2569">
        <v>-7.2001701858085996</v>
      </c>
      <c r="E2569">
        <v>0</v>
      </c>
      <c r="F2569">
        <v>51.485681062278601</v>
      </c>
      <c r="G2569">
        <v>-7.2001701858085996</v>
      </c>
      <c r="H2569">
        <v>37.046983667070997</v>
      </c>
      <c r="I2569">
        <v>13.7724783054162</v>
      </c>
      <c r="J2569">
        <v>9.8000000000000007</v>
      </c>
      <c r="K2569">
        <v>37.4545852796888</v>
      </c>
      <c r="L2569">
        <v>-14.0595216945836</v>
      </c>
    </row>
    <row r="2570" spans="1:12" x14ac:dyDescent="0.3">
      <c r="A2570">
        <v>1</v>
      </c>
      <c r="B2570">
        <v>6.0020000000000202</v>
      </c>
      <c r="C2570">
        <v>40.1281406677993</v>
      </c>
      <c r="D2570">
        <v>4.5510354161257904</v>
      </c>
      <c r="E2570">
        <v>0</v>
      </c>
      <c r="F2570">
        <v>12.812826100212099</v>
      </c>
      <c r="G2570">
        <v>4.5510354161257904</v>
      </c>
      <c r="H2570">
        <v>52.163006558731801</v>
      </c>
      <c r="I2570">
        <v>22.855711942840099</v>
      </c>
      <c r="J2570">
        <v>9.8000000000000007</v>
      </c>
      <c r="K2570">
        <v>91.500643077805805</v>
      </c>
      <c r="L2570">
        <v>-35.963888057159998</v>
      </c>
    </row>
    <row r="2571" spans="1:12" x14ac:dyDescent="0.3">
      <c r="A2571">
        <v>2</v>
      </c>
      <c r="B2571">
        <v>2.8479999999999901</v>
      </c>
      <c r="C2571">
        <v>30.979596373095799</v>
      </c>
      <c r="D2571">
        <v>-7.2001701858085996</v>
      </c>
      <c r="E2571">
        <v>0</v>
      </c>
      <c r="F2571">
        <v>51.485681062278601</v>
      </c>
      <c r="G2571">
        <v>-7.2001701858085996</v>
      </c>
      <c r="H2571">
        <v>37.157477093514402</v>
      </c>
      <c r="I2571">
        <v>13.850878305416201</v>
      </c>
      <c r="J2571">
        <v>9.8000000000000007</v>
      </c>
      <c r="K2571">
        <v>37.4545852796888</v>
      </c>
      <c r="L2571">
        <v>-14.0595216945836</v>
      </c>
    </row>
    <row r="2572" spans="1:12" x14ac:dyDescent="0.3">
      <c r="A2572">
        <v>1</v>
      </c>
      <c r="B2572">
        <v>6.0100000000000202</v>
      </c>
      <c r="C2572">
        <v>40.164548951128303</v>
      </c>
      <c r="D2572">
        <v>4.5510354161257904</v>
      </c>
      <c r="E2572">
        <v>0</v>
      </c>
      <c r="F2572">
        <v>12.812826100212099</v>
      </c>
      <c r="G2572">
        <v>4.5510354161257904</v>
      </c>
      <c r="H2572">
        <v>52.346165854274503</v>
      </c>
      <c r="I2572">
        <v>22.934111942840101</v>
      </c>
      <c r="J2572">
        <v>9.8000000000000007</v>
      </c>
      <c r="K2572">
        <v>91.500643077805805</v>
      </c>
      <c r="L2572">
        <v>-35.963888057159998</v>
      </c>
    </row>
    <row r="2573" spans="1:12" x14ac:dyDescent="0.3">
      <c r="A2573">
        <v>2</v>
      </c>
      <c r="B2573">
        <v>2.8559999999999901</v>
      </c>
      <c r="C2573">
        <v>30.921995011609301</v>
      </c>
      <c r="D2573">
        <v>-7.2001701858085996</v>
      </c>
      <c r="E2573">
        <v>0</v>
      </c>
      <c r="F2573">
        <v>51.485681062278601</v>
      </c>
      <c r="G2573">
        <v>-7.2001701858085996</v>
      </c>
      <c r="H2573">
        <v>37.268597719957697</v>
      </c>
      <c r="I2573">
        <v>13.929278305416201</v>
      </c>
      <c r="J2573">
        <v>9.8000000000000007</v>
      </c>
      <c r="K2573">
        <v>37.4545852796888</v>
      </c>
      <c r="L2573">
        <v>-14.0595216945836</v>
      </c>
    </row>
    <row r="2574" spans="1:12" x14ac:dyDescent="0.3">
      <c r="A2574">
        <v>1</v>
      </c>
      <c r="B2574">
        <v>6.0180000000000202</v>
      </c>
      <c r="C2574">
        <v>40.200957234457299</v>
      </c>
      <c r="D2574">
        <v>4.5510354161257904</v>
      </c>
      <c r="E2574">
        <v>0</v>
      </c>
      <c r="F2574">
        <v>12.812826100212099</v>
      </c>
      <c r="G2574">
        <v>4.5510354161257904</v>
      </c>
      <c r="H2574">
        <v>52.529952349817201</v>
      </c>
      <c r="I2574">
        <v>23.012511942840099</v>
      </c>
      <c r="J2574">
        <v>9.8000000000000007</v>
      </c>
      <c r="K2574">
        <v>91.500643077805805</v>
      </c>
      <c r="L2574">
        <v>-35.963888057159998</v>
      </c>
    </row>
    <row r="2575" spans="1:12" x14ac:dyDescent="0.3">
      <c r="A2575">
        <v>2</v>
      </c>
      <c r="B2575">
        <v>2.8639999999999901</v>
      </c>
      <c r="C2575">
        <v>30.864393650122899</v>
      </c>
      <c r="D2575">
        <v>-7.2001701858085996</v>
      </c>
      <c r="E2575">
        <v>0</v>
      </c>
      <c r="F2575">
        <v>51.485681062278601</v>
      </c>
      <c r="G2575">
        <v>-7.2001701858085996</v>
      </c>
      <c r="H2575">
        <v>37.380345546401003</v>
      </c>
      <c r="I2575">
        <v>14.007678305416199</v>
      </c>
      <c r="J2575">
        <v>9.8000000000000007</v>
      </c>
      <c r="K2575">
        <v>37.4545852796888</v>
      </c>
      <c r="L2575">
        <v>-14.0595216945836</v>
      </c>
    </row>
    <row r="2576" spans="1:12" x14ac:dyDescent="0.3">
      <c r="A2576">
        <v>1</v>
      </c>
      <c r="B2576">
        <v>6.0260000000000202</v>
      </c>
      <c r="C2576">
        <v>40.237365517786301</v>
      </c>
      <c r="D2576">
        <v>4.5510354161257904</v>
      </c>
      <c r="E2576">
        <v>0</v>
      </c>
      <c r="F2576">
        <v>12.812826100212099</v>
      </c>
      <c r="G2576">
        <v>4.5510354161257904</v>
      </c>
      <c r="H2576">
        <v>52.714366045359903</v>
      </c>
      <c r="I2576">
        <v>23.090911942840101</v>
      </c>
      <c r="J2576">
        <v>9.8000000000000007</v>
      </c>
      <c r="K2576">
        <v>91.500643077805805</v>
      </c>
      <c r="L2576">
        <v>-35.963888057159998</v>
      </c>
    </row>
    <row r="2577" spans="1:12" x14ac:dyDescent="0.3">
      <c r="A2577">
        <v>2</v>
      </c>
      <c r="B2577">
        <v>2.8719999999999901</v>
      </c>
      <c r="C2577">
        <v>30.806792288636402</v>
      </c>
      <c r="D2577">
        <v>-7.2001701858085996</v>
      </c>
      <c r="E2577">
        <v>0</v>
      </c>
      <c r="F2577">
        <v>51.485681062278601</v>
      </c>
      <c r="G2577">
        <v>-7.2001701858085996</v>
      </c>
      <c r="H2577">
        <v>37.492720572844398</v>
      </c>
      <c r="I2577">
        <v>14.0860783054162</v>
      </c>
      <c r="J2577">
        <v>9.8000000000000007</v>
      </c>
      <c r="K2577">
        <v>37.4545852796888</v>
      </c>
      <c r="L2577">
        <v>-14.0595216945836</v>
      </c>
    </row>
    <row r="2578" spans="1:12" x14ac:dyDescent="0.3">
      <c r="A2578">
        <v>1</v>
      </c>
      <c r="B2578">
        <v>6.0350000000000197</v>
      </c>
      <c r="C2578">
        <v>40.278324836531397</v>
      </c>
      <c r="D2578">
        <v>4.5510354161257904</v>
      </c>
      <c r="E2578">
        <v>0</v>
      </c>
      <c r="F2578">
        <v>12.812826100212099</v>
      </c>
      <c r="G2578">
        <v>4.5510354161257904</v>
      </c>
      <c r="H2578">
        <v>52.922581152845503</v>
      </c>
      <c r="I2578">
        <v>23.179111942840201</v>
      </c>
      <c r="J2578">
        <v>9.8000000000000007</v>
      </c>
      <c r="K2578">
        <v>91.500643077805805</v>
      </c>
      <c r="L2578">
        <v>-35.963888057159998</v>
      </c>
    </row>
    <row r="2579" spans="1:12" x14ac:dyDescent="0.3">
      <c r="A2579">
        <v>2</v>
      </c>
      <c r="B2579">
        <v>2.88099999999999</v>
      </c>
      <c r="C2579">
        <v>30.7419907569641</v>
      </c>
      <c r="D2579">
        <v>-7.2001701858085996</v>
      </c>
      <c r="E2579">
        <v>0</v>
      </c>
      <c r="F2579">
        <v>51.485681062278601</v>
      </c>
      <c r="G2579">
        <v>-7.2001701858085996</v>
      </c>
      <c r="H2579">
        <v>37.619892177593101</v>
      </c>
      <c r="I2579">
        <v>14.1742783054162</v>
      </c>
      <c r="J2579">
        <v>9.8000000000000007</v>
      </c>
      <c r="K2579">
        <v>37.4545852796888</v>
      </c>
      <c r="L2579">
        <v>-14.0595216945836</v>
      </c>
    </row>
    <row r="2580" spans="1:12" x14ac:dyDescent="0.3">
      <c r="A2580">
        <v>1</v>
      </c>
      <c r="B2580">
        <v>6.04400000000002</v>
      </c>
      <c r="C2580">
        <v>40.319284155276499</v>
      </c>
      <c r="D2580">
        <v>4.5510354161257904</v>
      </c>
      <c r="E2580">
        <v>0</v>
      </c>
      <c r="F2580">
        <v>12.812826100212099</v>
      </c>
      <c r="G2580">
        <v>4.5510354161257904</v>
      </c>
      <c r="H2580">
        <v>53.131590060331099</v>
      </c>
      <c r="I2580">
        <v>23.267311942840202</v>
      </c>
      <c r="J2580">
        <v>9.8000000000000007</v>
      </c>
      <c r="K2580">
        <v>91.500643077805805</v>
      </c>
      <c r="L2580">
        <v>-35.963888057159998</v>
      </c>
    </row>
    <row r="2581" spans="1:12" x14ac:dyDescent="0.3">
      <c r="A2581">
        <v>2</v>
      </c>
      <c r="B2581">
        <v>2.8899999999999899</v>
      </c>
      <c r="C2581">
        <v>30.677189225291801</v>
      </c>
      <c r="D2581">
        <v>-7.2001701858085996</v>
      </c>
      <c r="E2581">
        <v>0</v>
      </c>
      <c r="F2581">
        <v>51.485681062278601</v>
      </c>
      <c r="G2581">
        <v>-7.2001701858085996</v>
      </c>
      <c r="H2581">
        <v>37.747857582341901</v>
      </c>
      <c r="I2581">
        <v>14.262478305416201</v>
      </c>
      <c r="J2581">
        <v>9.8000000000000007</v>
      </c>
      <c r="K2581">
        <v>37.4545852796888</v>
      </c>
      <c r="L2581">
        <v>-14.0595216945836</v>
      </c>
    </row>
    <row r="2582" spans="1:12" x14ac:dyDescent="0.3">
      <c r="A2582">
        <v>1</v>
      </c>
      <c r="B2582">
        <v>6.05200000000002</v>
      </c>
      <c r="C2582">
        <v>40.355692438605502</v>
      </c>
      <c r="D2582">
        <v>4.5510354161257904</v>
      </c>
      <c r="E2582">
        <v>0</v>
      </c>
      <c r="F2582">
        <v>12.812826100212099</v>
      </c>
      <c r="G2582">
        <v>4.5510354161257904</v>
      </c>
      <c r="H2582">
        <v>53.318042155873798</v>
      </c>
      <c r="I2582">
        <v>23.3457119428402</v>
      </c>
      <c r="J2582">
        <v>9.8000000000000007</v>
      </c>
      <c r="K2582">
        <v>91.500643077805805</v>
      </c>
      <c r="L2582">
        <v>-35.963888057159998</v>
      </c>
    </row>
    <row r="2583" spans="1:12" x14ac:dyDescent="0.3">
      <c r="A2583">
        <v>2</v>
      </c>
      <c r="B2583">
        <v>2.8979999999999899</v>
      </c>
      <c r="C2583">
        <v>30.6195878638054</v>
      </c>
      <c r="D2583">
        <v>-7.2001701858085996</v>
      </c>
      <c r="E2583">
        <v>0</v>
      </c>
      <c r="F2583">
        <v>51.485681062278601</v>
      </c>
      <c r="G2583">
        <v>-7.2001701858085996</v>
      </c>
      <c r="H2583">
        <v>37.8622710087852</v>
      </c>
      <c r="I2583">
        <v>14.340878305416201</v>
      </c>
      <c r="J2583">
        <v>9.8000000000000007</v>
      </c>
      <c r="K2583">
        <v>37.4545852796888</v>
      </c>
      <c r="L2583">
        <v>-14.0595216945836</v>
      </c>
    </row>
    <row r="2584" spans="1:12" x14ac:dyDescent="0.3">
      <c r="A2584">
        <v>1</v>
      </c>
      <c r="B2584">
        <v>6.0610000000000204</v>
      </c>
      <c r="C2584">
        <v>40.396651757350703</v>
      </c>
      <c r="D2584">
        <v>4.5510354161257904</v>
      </c>
      <c r="E2584">
        <v>0</v>
      </c>
      <c r="F2584">
        <v>12.812826100212099</v>
      </c>
      <c r="G2584">
        <v>4.5510354161257904</v>
      </c>
      <c r="H2584">
        <v>53.528550463359402</v>
      </c>
      <c r="I2584">
        <v>23.433911942840201</v>
      </c>
      <c r="J2584">
        <v>9.8000000000000007</v>
      </c>
      <c r="K2584">
        <v>91.500643077805805</v>
      </c>
      <c r="L2584">
        <v>-35.963888057159998</v>
      </c>
    </row>
    <row r="2585" spans="1:12" x14ac:dyDescent="0.3">
      <c r="A2585">
        <v>2</v>
      </c>
      <c r="B2585">
        <v>2.9069999999999898</v>
      </c>
      <c r="C2585">
        <v>30.554786332133101</v>
      </c>
      <c r="D2585">
        <v>-7.2001701858085996</v>
      </c>
      <c r="E2585">
        <v>0</v>
      </c>
      <c r="F2585">
        <v>51.485681062278601</v>
      </c>
      <c r="G2585">
        <v>-7.2001701858085996</v>
      </c>
      <c r="H2585">
        <v>37.9917358135339</v>
      </c>
      <c r="I2585">
        <v>14.4290783054162</v>
      </c>
      <c r="J2585">
        <v>9.8000000000000007</v>
      </c>
      <c r="K2585">
        <v>37.4545852796888</v>
      </c>
      <c r="L2585">
        <v>-14.0595216945836</v>
      </c>
    </row>
    <row r="2586" spans="1:12" x14ac:dyDescent="0.3">
      <c r="A2586">
        <v>1</v>
      </c>
      <c r="B2586">
        <v>6.0700000000000198</v>
      </c>
      <c r="C2586">
        <v>40.437611076095799</v>
      </c>
      <c r="D2586">
        <v>4.5510354161257904</v>
      </c>
      <c r="E2586">
        <v>0</v>
      </c>
      <c r="F2586">
        <v>12.812826100212099</v>
      </c>
      <c r="G2586">
        <v>4.5510354161257904</v>
      </c>
      <c r="H2586">
        <v>53.739852570844903</v>
      </c>
      <c r="I2586">
        <v>23.522111942840201</v>
      </c>
      <c r="J2586">
        <v>9.8000000000000007</v>
      </c>
      <c r="K2586">
        <v>91.500643077805805</v>
      </c>
      <c r="L2586">
        <v>-35.963888057159998</v>
      </c>
    </row>
    <row r="2587" spans="1:12" x14ac:dyDescent="0.3">
      <c r="A2587">
        <v>2</v>
      </c>
      <c r="B2587">
        <v>2.9159999999999902</v>
      </c>
      <c r="C2587">
        <v>30.4899848004608</v>
      </c>
      <c r="D2587">
        <v>-7.2001701858085996</v>
      </c>
      <c r="E2587">
        <v>0</v>
      </c>
      <c r="F2587">
        <v>51.485681062278601</v>
      </c>
      <c r="G2587">
        <v>-7.2001701858085996</v>
      </c>
      <c r="H2587">
        <v>38.121994418282704</v>
      </c>
      <c r="I2587">
        <v>14.5172783054162</v>
      </c>
      <c r="J2587">
        <v>9.8000000000000007</v>
      </c>
      <c r="K2587">
        <v>37.4545852796888</v>
      </c>
      <c r="L2587">
        <v>-14.0595216945836</v>
      </c>
    </row>
    <row r="2588" spans="1:12" x14ac:dyDescent="0.3">
      <c r="A2588">
        <v>1</v>
      </c>
      <c r="B2588">
        <v>6.0790000000000202</v>
      </c>
      <c r="C2588">
        <v>40.478570394840901</v>
      </c>
      <c r="D2588">
        <v>4.5510354161257904</v>
      </c>
      <c r="E2588">
        <v>0</v>
      </c>
      <c r="F2588">
        <v>12.812826100212099</v>
      </c>
      <c r="G2588">
        <v>4.5510354161257904</v>
      </c>
      <c r="H2588">
        <v>53.9519484783305</v>
      </c>
      <c r="I2588">
        <v>23.610311942840202</v>
      </c>
      <c r="J2588">
        <v>9.8000000000000007</v>
      </c>
      <c r="K2588">
        <v>91.500643077805805</v>
      </c>
      <c r="L2588">
        <v>-35.963888057159998</v>
      </c>
    </row>
    <row r="2589" spans="1:12" x14ac:dyDescent="0.3">
      <c r="A2589">
        <v>2</v>
      </c>
      <c r="B2589">
        <v>2.9249999999999901</v>
      </c>
      <c r="C2589">
        <v>30.425183268788501</v>
      </c>
      <c r="D2589">
        <v>-7.2001701858085996</v>
      </c>
      <c r="E2589">
        <v>0</v>
      </c>
      <c r="F2589">
        <v>51.485681062278601</v>
      </c>
      <c r="G2589">
        <v>-7.2001701858085996</v>
      </c>
      <c r="H2589">
        <v>38.253046823031397</v>
      </c>
      <c r="I2589">
        <v>14.605478305416201</v>
      </c>
      <c r="J2589">
        <v>9.8000000000000007</v>
      </c>
      <c r="K2589">
        <v>37.4545852796888</v>
      </c>
      <c r="L2589">
        <v>-14.0595216945836</v>
      </c>
    </row>
    <row r="2590" spans="1:12" x14ac:dyDescent="0.3">
      <c r="A2590">
        <v>1</v>
      </c>
      <c r="B2590">
        <v>6.0880000000000196</v>
      </c>
      <c r="C2590">
        <v>40.519529713586103</v>
      </c>
      <c r="D2590">
        <v>4.5510354161257904</v>
      </c>
      <c r="E2590">
        <v>0</v>
      </c>
      <c r="F2590">
        <v>12.812826100212099</v>
      </c>
      <c r="G2590">
        <v>4.5510354161257904</v>
      </c>
      <c r="H2590">
        <v>54.164838185816102</v>
      </c>
      <c r="I2590">
        <v>23.698511942840199</v>
      </c>
      <c r="J2590">
        <v>9.8000000000000007</v>
      </c>
      <c r="K2590">
        <v>91.500643077805805</v>
      </c>
      <c r="L2590">
        <v>-35.963888057159998</v>
      </c>
    </row>
    <row r="2591" spans="1:12" x14ac:dyDescent="0.3">
      <c r="A2591">
        <v>2</v>
      </c>
      <c r="B2591">
        <v>2.9339999999999899</v>
      </c>
      <c r="C2591">
        <v>30.360381737116299</v>
      </c>
      <c r="D2591">
        <v>-7.2001701858085996</v>
      </c>
      <c r="E2591">
        <v>0</v>
      </c>
      <c r="F2591">
        <v>51.485681062278601</v>
      </c>
      <c r="G2591">
        <v>-7.2001701858085996</v>
      </c>
      <c r="H2591">
        <v>38.384893027780201</v>
      </c>
      <c r="I2591">
        <v>14.693678305416199</v>
      </c>
      <c r="J2591">
        <v>9.8000000000000007</v>
      </c>
      <c r="K2591">
        <v>37.4545852796888</v>
      </c>
      <c r="L2591">
        <v>-14.0595216945836</v>
      </c>
    </row>
    <row r="2592" spans="1:12" x14ac:dyDescent="0.3">
      <c r="A2592">
        <v>1</v>
      </c>
      <c r="B2592">
        <v>6.0960000000000196</v>
      </c>
      <c r="C2592">
        <v>40.555937996915098</v>
      </c>
      <c r="D2592">
        <v>4.5510354161257904</v>
      </c>
      <c r="E2592">
        <v>0</v>
      </c>
      <c r="F2592">
        <v>12.812826100212099</v>
      </c>
      <c r="G2592">
        <v>4.5510354161257904</v>
      </c>
      <c r="H2592">
        <v>54.354739881358803</v>
      </c>
      <c r="I2592">
        <v>23.776911942840201</v>
      </c>
      <c r="J2592">
        <v>9.8000000000000007</v>
      </c>
      <c r="K2592">
        <v>91.500643077805805</v>
      </c>
      <c r="L2592">
        <v>-35.963888057159998</v>
      </c>
    </row>
    <row r="2593" spans="1:12" x14ac:dyDescent="0.3">
      <c r="A2593">
        <v>2</v>
      </c>
      <c r="B2593">
        <v>2.94199999999999</v>
      </c>
      <c r="C2593">
        <v>30.302780375629801</v>
      </c>
      <c r="D2593">
        <v>-7.2001701858085996</v>
      </c>
      <c r="E2593">
        <v>0</v>
      </c>
      <c r="F2593">
        <v>51.485681062278601</v>
      </c>
      <c r="G2593">
        <v>-7.2001701858085996</v>
      </c>
      <c r="H2593">
        <v>38.502756054223497</v>
      </c>
      <c r="I2593">
        <v>14.772078305416199</v>
      </c>
      <c r="J2593">
        <v>9.8000000000000007</v>
      </c>
      <c r="K2593">
        <v>37.4545852796888</v>
      </c>
      <c r="L2593">
        <v>-14.0595216945836</v>
      </c>
    </row>
    <row r="2594" spans="1:12" x14ac:dyDescent="0.3">
      <c r="A2594">
        <v>1</v>
      </c>
      <c r="B2594">
        <v>6.10500000000002</v>
      </c>
      <c r="C2594">
        <v>40.5968973156602</v>
      </c>
      <c r="D2594">
        <v>4.5510354161257904</v>
      </c>
      <c r="E2594">
        <v>0</v>
      </c>
      <c r="F2594">
        <v>12.812826100212099</v>
      </c>
      <c r="G2594">
        <v>4.5510354161257904</v>
      </c>
      <c r="H2594">
        <v>54.569128988844398</v>
      </c>
      <c r="I2594">
        <v>23.865111942840201</v>
      </c>
      <c r="J2594">
        <v>9.8000000000000007</v>
      </c>
      <c r="K2594">
        <v>91.500643077805805</v>
      </c>
      <c r="L2594">
        <v>-35.963888057159998</v>
      </c>
    </row>
    <row r="2595" spans="1:12" x14ac:dyDescent="0.3">
      <c r="A2595">
        <v>2</v>
      </c>
      <c r="B2595">
        <v>2.9509999999999899</v>
      </c>
      <c r="C2595">
        <v>30.237978843957499</v>
      </c>
      <c r="D2595">
        <v>-7.2001701858085996</v>
      </c>
      <c r="E2595">
        <v>0</v>
      </c>
      <c r="F2595">
        <v>51.485681062278601</v>
      </c>
      <c r="G2595">
        <v>-7.2001701858085996</v>
      </c>
      <c r="H2595">
        <v>38.636101658972201</v>
      </c>
      <c r="I2595">
        <v>14.8602783054162</v>
      </c>
      <c r="J2595">
        <v>9.8000000000000007</v>
      </c>
      <c r="K2595">
        <v>37.4545852796888</v>
      </c>
      <c r="L2595">
        <v>-14.0595216945836</v>
      </c>
    </row>
    <row r="2596" spans="1:12" x14ac:dyDescent="0.3">
      <c r="A2596">
        <v>1</v>
      </c>
      <c r="B2596">
        <v>6.1140000000000203</v>
      </c>
      <c r="C2596">
        <v>40.637856634405402</v>
      </c>
      <c r="D2596">
        <v>4.5510354161257904</v>
      </c>
      <c r="E2596">
        <v>0</v>
      </c>
      <c r="F2596">
        <v>12.812826100212099</v>
      </c>
      <c r="G2596">
        <v>4.5510354161257904</v>
      </c>
      <c r="H2596">
        <v>54.784311896329903</v>
      </c>
      <c r="I2596">
        <v>23.953311942840202</v>
      </c>
      <c r="J2596">
        <v>9.8000000000000007</v>
      </c>
      <c r="K2596">
        <v>91.500643077805805</v>
      </c>
      <c r="L2596">
        <v>-35.963888057159998</v>
      </c>
    </row>
    <row r="2597" spans="1:12" x14ac:dyDescent="0.3">
      <c r="A2597">
        <v>2</v>
      </c>
      <c r="B2597">
        <v>2.9599999999999902</v>
      </c>
      <c r="C2597">
        <v>30.173177312285201</v>
      </c>
      <c r="D2597">
        <v>-7.2001701858085996</v>
      </c>
      <c r="E2597">
        <v>0</v>
      </c>
      <c r="F2597">
        <v>51.485681062278601</v>
      </c>
      <c r="G2597">
        <v>-7.2001701858085996</v>
      </c>
      <c r="H2597">
        <v>38.770241063721002</v>
      </c>
      <c r="I2597">
        <v>14.9484783054162</v>
      </c>
      <c r="J2597">
        <v>9.8000000000000007</v>
      </c>
      <c r="K2597">
        <v>37.4545852796888</v>
      </c>
      <c r="L2597">
        <v>-14.0595216945836</v>
      </c>
    </row>
    <row r="2598" spans="1:12" x14ac:dyDescent="0.3">
      <c r="A2598">
        <v>1</v>
      </c>
      <c r="B2598">
        <v>6.1220000000000203</v>
      </c>
      <c r="C2598">
        <v>40.674264917734398</v>
      </c>
      <c r="D2598">
        <v>4.5510354161257904</v>
      </c>
      <c r="E2598">
        <v>0</v>
      </c>
      <c r="F2598">
        <v>12.812826100212099</v>
      </c>
      <c r="G2598">
        <v>4.5510354161257904</v>
      </c>
      <c r="H2598">
        <v>54.976251991872701</v>
      </c>
      <c r="I2598">
        <v>24.0317119428402</v>
      </c>
      <c r="J2598">
        <v>9.8000000000000007</v>
      </c>
      <c r="K2598">
        <v>91.500643077805805</v>
      </c>
      <c r="L2598">
        <v>-35.963888057159998</v>
      </c>
    </row>
    <row r="2599" spans="1:12" x14ac:dyDescent="0.3">
      <c r="A2599">
        <v>2</v>
      </c>
      <c r="B2599">
        <v>2.9679999999999902</v>
      </c>
      <c r="C2599">
        <v>30.115575950798799</v>
      </c>
      <c r="D2599">
        <v>-7.2001701858085996</v>
      </c>
      <c r="E2599">
        <v>0</v>
      </c>
      <c r="F2599">
        <v>51.485681062278601</v>
      </c>
      <c r="G2599">
        <v>-7.2001701858085996</v>
      </c>
      <c r="H2599">
        <v>38.890142490164301</v>
      </c>
      <c r="I2599">
        <v>15.026878305416201</v>
      </c>
      <c r="J2599">
        <v>9.8000000000000007</v>
      </c>
      <c r="K2599">
        <v>37.4545852796888</v>
      </c>
      <c r="L2599">
        <v>-14.0595216945836</v>
      </c>
    </row>
    <row r="2600" spans="1:12" x14ac:dyDescent="0.3">
      <c r="A2600">
        <v>1</v>
      </c>
      <c r="B2600">
        <v>6.1310000000000198</v>
      </c>
      <c r="C2600">
        <v>40.7152242364795</v>
      </c>
      <c r="D2600">
        <v>4.5510354161257904</v>
      </c>
      <c r="E2600">
        <v>0</v>
      </c>
      <c r="F2600">
        <v>12.812826100212099</v>
      </c>
      <c r="G2600">
        <v>4.5510354161257904</v>
      </c>
      <c r="H2600">
        <v>55.1929342993582</v>
      </c>
      <c r="I2600">
        <v>24.119911942840201</v>
      </c>
      <c r="J2600">
        <v>9.8000000000000007</v>
      </c>
      <c r="K2600">
        <v>91.500643077805805</v>
      </c>
      <c r="L2600">
        <v>-35.963888057159998</v>
      </c>
    </row>
    <row r="2601" spans="1:12" x14ac:dyDescent="0.3">
      <c r="A2601">
        <v>2</v>
      </c>
      <c r="B2601">
        <v>2.9769999999999901</v>
      </c>
      <c r="C2601">
        <v>30.050774419126501</v>
      </c>
      <c r="D2601">
        <v>-7.2001701858085996</v>
      </c>
      <c r="E2601">
        <v>0</v>
      </c>
      <c r="F2601">
        <v>51.485681062278601</v>
      </c>
      <c r="G2601">
        <v>-7.2001701858085996</v>
      </c>
      <c r="H2601">
        <v>39.025781294913102</v>
      </c>
      <c r="I2601">
        <v>15.115078305416199</v>
      </c>
      <c r="J2601">
        <v>9.8000000000000007</v>
      </c>
      <c r="K2601">
        <v>37.4545852796888</v>
      </c>
      <c r="L2601">
        <v>-14.0595216945836</v>
      </c>
    </row>
    <row r="2602" spans="1:12" x14ac:dyDescent="0.3">
      <c r="A2602">
        <v>1</v>
      </c>
      <c r="B2602">
        <v>6.1400000000000201</v>
      </c>
      <c r="C2602">
        <v>40.756183555224602</v>
      </c>
      <c r="D2602">
        <v>4.5510354161257904</v>
      </c>
      <c r="E2602">
        <v>0</v>
      </c>
      <c r="F2602">
        <v>12.812826100212099</v>
      </c>
      <c r="G2602">
        <v>4.5510354161257904</v>
      </c>
      <c r="H2602">
        <v>55.410410406843802</v>
      </c>
      <c r="I2602">
        <v>24.208111942840201</v>
      </c>
      <c r="J2602">
        <v>9.8000000000000007</v>
      </c>
      <c r="K2602">
        <v>91.500643077805805</v>
      </c>
      <c r="L2602">
        <v>-35.963888057159998</v>
      </c>
    </row>
    <row r="2603" spans="1:12" x14ac:dyDescent="0.3">
      <c r="A2603">
        <v>2</v>
      </c>
      <c r="B2603">
        <v>2.98599999999999</v>
      </c>
      <c r="C2603">
        <v>29.985972887454199</v>
      </c>
      <c r="D2603">
        <v>-7.2001701858085996</v>
      </c>
      <c r="E2603">
        <v>0</v>
      </c>
      <c r="F2603">
        <v>51.485681062278601</v>
      </c>
      <c r="G2603">
        <v>-7.2001701858085996</v>
      </c>
      <c r="H2603">
        <v>39.162213899661801</v>
      </c>
      <c r="I2603">
        <v>15.2032783054162</v>
      </c>
      <c r="J2603">
        <v>9.8000000000000007</v>
      </c>
      <c r="K2603">
        <v>37.4545852796888</v>
      </c>
      <c r="L2603">
        <v>-14.0595216945836</v>
      </c>
    </row>
    <row r="2604" spans="1:12" x14ac:dyDescent="0.3">
      <c r="A2604">
        <v>1</v>
      </c>
      <c r="B2604">
        <v>6.1490000000000196</v>
      </c>
      <c r="C2604">
        <v>40.797142873969797</v>
      </c>
      <c r="D2604">
        <v>4.5510354161257904</v>
      </c>
      <c r="E2604">
        <v>0</v>
      </c>
      <c r="F2604">
        <v>12.812826100212099</v>
      </c>
      <c r="G2604">
        <v>4.5510354161257904</v>
      </c>
      <c r="H2604">
        <v>55.628680314329401</v>
      </c>
      <c r="I2604">
        <v>24.296311942840202</v>
      </c>
      <c r="J2604">
        <v>9.8000000000000007</v>
      </c>
      <c r="K2604">
        <v>91.500643077805805</v>
      </c>
      <c r="L2604">
        <v>-35.963888057159998</v>
      </c>
    </row>
    <row r="2605" spans="1:12" x14ac:dyDescent="0.3">
      <c r="A2605">
        <v>2</v>
      </c>
      <c r="B2605">
        <v>2.9949999999999899</v>
      </c>
      <c r="C2605">
        <v>29.921171355781901</v>
      </c>
      <c r="D2605">
        <v>-7.2001701858085996</v>
      </c>
      <c r="E2605">
        <v>0</v>
      </c>
      <c r="F2605">
        <v>51.485681062278601</v>
      </c>
      <c r="G2605">
        <v>-7.2001701858085996</v>
      </c>
      <c r="H2605">
        <v>39.299440304410503</v>
      </c>
      <c r="I2605">
        <v>15.2914783054162</v>
      </c>
      <c r="J2605">
        <v>9.8000000000000007</v>
      </c>
      <c r="K2605">
        <v>37.4545852796888</v>
      </c>
      <c r="L2605">
        <v>-14.0595216945836</v>
      </c>
    </row>
    <row r="2606" spans="1:12" x14ac:dyDescent="0.3">
      <c r="A2606">
        <v>1</v>
      </c>
      <c r="B2606">
        <v>6.1580000000000199</v>
      </c>
      <c r="C2606">
        <v>40.838102192714899</v>
      </c>
      <c r="D2606">
        <v>4.5510354161257904</v>
      </c>
      <c r="E2606">
        <v>0</v>
      </c>
      <c r="F2606">
        <v>12.812826100212099</v>
      </c>
      <c r="G2606">
        <v>4.5510354161257904</v>
      </c>
      <c r="H2606">
        <v>55.847744021814997</v>
      </c>
      <c r="I2606">
        <v>24.384511942840199</v>
      </c>
      <c r="J2606">
        <v>9.8000000000000007</v>
      </c>
      <c r="K2606">
        <v>91.500643077805805</v>
      </c>
      <c r="L2606">
        <v>-35.963888057159998</v>
      </c>
    </row>
    <row r="2607" spans="1:12" x14ac:dyDescent="0.3">
      <c r="A2607">
        <v>2</v>
      </c>
      <c r="B2607">
        <v>3.0039999999999898</v>
      </c>
      <c r="C2607">
        <v>29.856369824109699</v>
      </c>
      <c r="D2607">
        <v>-7.2001701858085996</v>
      </c>
      <c r="E2607">
        <v>0</v>
      </c>
      <c r="F2607">
        <v>51.485681062278601</v>
      </c>
      <c r="G2607">
        <v>-7.2001701858085996</v>
      </c>
      <c r="H2607">
        <v>39.437460509159301</v>
      </c>
      <c r="I2607">
        <v>15.379678305416199</v>
      </c>
      <c r="J2607">
        <v>9.8000000000000007</v>
      </c>
      <c r="K2607">
        <v>37.4545852796888</v>
      </c>
      <c r="L2607">
        <v>-14.0595216945836</v>
      </c>
    </row>
    <row r="2608" spans="1:12" x14ac:dyDescent="0.3">
      <c r="A2608">
        <v>1</v>
      </c>
      <c r="B2608">
        <v>6.1670000000000202</v>
      </c>
      <c r="C2608">
        <v>40.879061511460002</v>
      </c>
      <c r="D2608">
        <v>4.5510354161257904</v>
      </c>
      <c r="E2608">
        <v>0</v>
      </c>
      <c r="F2608">
        <v>12.812826100212099</v>
      </c>
      <c r="G2608">
        <v>4.5510354161257904</v>
      </c>
      <c r="H2608">
        <v>56.067601529300497</v>
      </c>
      <c r="I2608">
        <v>24.472711942840199</v>
      </c>
      <c r="J2608">
        <v>9.8000000000000007</v>
      </c>
      <c r="K2608">
        <v>91.500643077805805</v>
      </c>
      <c r="L2608">
        <v>-35.963888057159998</v>
      </c>
    </row>
    <row r="2609" spans="1:12" x14ac:dyDescent="0.3">
      <c r="A2609">
        <v>2</v>
      </c>
      <c r="B2609">
        <v>3.0129999999999799</v>
      </c>
      <c r="C2609">
        <v>29.7915682924374</v>
      </c>
      <c r="D2609">
        <v>-7.2001701858085996</v>
      </c>
      <c r="E2609">
        <v>0</v>
      </c>
      <c r="F2609">
        <v>51.485681062278601</v>
      </c>
      <c r="G2609">
        <v>-7.2001701858085996</v>
      </c>
      <c r="H2609">
        <v>39.576274513907997</v>
      </c>
      <c r="I2609">
        <v>15.4678783054162</v>
      </c>
      <c r="J2609">
        <v>9.8000000000000007</v>
      </c>
      <c r="K2609">
        <v>37.4545852796888</v>
      </c>
      <c r="L2609">
        <v>-14.0595216945836</v>
      </c>
    </row>
    <row r="2610" spans="1:12" x14ac:dyDescent="0.3">
      <c r="A2610">
        <v>1</v>
      </c>
      <c r="B2610">
        <v>6.1760000000000197</v>
      </c>
      <c r="C2610">
        <v>40.920020830205203</v>
      </c>
      <c r="D2610">
        <v>4.5510354161257904</v>
      </c>
      <c r="E2610">
        <v>0</v>
      </c>
      <c r="F2610">
        <v>12.812826100212099</v>
      </c>
      <c r="G2610">
        <v>4.5510354161257904</v>
      </c>
      <c r="H2610">
        <v>56.2882528367861</v>
      </c>
      <c r="I2610">
        <v>24.5609119428402</v>
      </c>
      <c r="J2610">
        <v>9.8000000000000007</v>
      </c>
      <c r="K2610">
        <v>91.500643077805805</v>
      </c>
      <c r="L2610">
        <v>-35.963888057159998</v>
      </c>
    </row>
    <row r="2611" spans="1:12" x14ac:dyDescent="0.3">
      <c r="A2611">
        <v>2</v>
      </c>
      <c r="B2611">
        <v>3.0219999999999798</v>
      </c>
      <c r="C2611">
        <v>29.726766760765098</v>
      </c>
      <c r="D2611">
        <v>-7.2001701858085996</v>
      </c>
      <c r="E2611">
        <v>0</v>
      </c>
      <c r="F2611">
        <v>51.485681062278601</v>
      </c>
      <c r="G2611">
        <v>-7.2001701858085996</v>
      </c>
      <c r="H2611">
        <v>39.715882318656803</v>
      </c>
      <c r="I2611">
        <v>15.5560783054162</v>
      </c>
      <c r="J2611">
        <v>9.8000000000000007</v>
      </c>
      <c r="K2611">
        <v>37.4545852796888</v>
      </c>
      <c r="L2611">
        <v>-14.0595216945836</v>
      </c>
    </row>
    <row r="2612" spans="1:12" x14ac:dyDescent="0.3">
      <c r="A2612">
        <v>1</v>
      </c>
      <c r="B2612">
        <v>6.1840000000000197</v>
      </c>
      <c r="C2612">
        <v>40.956429113534199</v>
      </c>
      <c r="D2612">
        <v>4.5510354161257904</v>
      </c>
      <c r="E2612">
        <v>0</v>
      </c>
      <c r="F2612">
        <v>12.812826100212099</v>
      </c>
      <c r="G2612">
        <v>4.5510354161257904</v>
      </c>
      <c r="H2612">
        <v>56.485053732328801</v>
      </c>
      <c r="I2612">
        <v>24.639311942840202</v>
      </c>
      <c r="J2612">
        <v>9.8000000000000007</v>
      </c>
      <c r="K2612">
        <v>91.500643077805805</v>
      </c>
      <c r="L2612">
        <v>-35.963888057159998</v>
      </c>
    </row>
    <row r="2613" spans="1:12" x14ac:dyDescent="0.3">
      <c r="A2613">
        <v>2</v>
      </c>
      <c r="B2613">
        <v>3.0299999999999798</v>
      </c>
      <c r="C2613">
        <v>29.669165399278601</v>
      </c>
      <c r="D2613">
        <v>-7.2001701858085996</v>
      </c>
      <c r="E2613">
        <v>0</v>
      </c>
      <c r="F2613">
        <v>51.485681062278601</v>
      </c>
      <c r="G2613">
        <v>-7.2001701858085996</v>
      </c>
      <c r="H2613">
        <v>39.840644545100098</v>
      </c>
      <c r="I2613">
        <v>15.6344783054162</v>
      </c>
      <c r="J2613">
        <v>9.8000000000000007</v>
      </c>
      <c r="K2613">
        <v>37.4545852796888</v>
      </c>
      <c r="L2613">
        <v>-14.0595216945836</v>
      </c>
    </row>
    <row r="2614" spans="1:12" x14ac:dyDescent="0.3">
      <c r="A2614">
        <v>1</v>
      </c>
      <c r="B2614">
        <v>6.19300000000002</v>
      </c>
      <c r="C2614">
        <v>40.997388432279301</v>
      </c>
      <c r="D2614">
        <v>4.5510354161257904</v>
      </c>
      <c r="E2614">
        <v>0</v>
      </c>
      <c r="F2614">
        <v>12.812826100212099</v>
      </c>
      <c r="G2614">
        <v>4.5510354161257904</v>
      </c>
      <c r="H2614">
        <v>56.707204439814397</v>
      </c>
      <c r="I2614">
        <v>24.727511942840199</v>
      </c>
      <c r="J2614">
        <v>9.8000000000000007</v>
      </c>
      <c r="K2614">
        <v>91.500643077805805</v>
      </c>
      <c r="L2614">
        <v>-35.963888057159998</v>
      </c>
    </row>
    <row r="2615" spans="1:12" x14ac:dyDescent="0.3">
      <c r="A2615">
        <v>2</v>
      </c>
      <c r="B2615">
        <v>3.0389999999999802</v>
      </c>
      <c r="C2615">
        <v>29.604363867606398</v>
      </c>
      <c r="D2615">
        <v>-7.2001701858085996</v>
      </c>
      <c r="E2615">
        <v>0</v>
      </c>
      <c r="F2615">
        <v>51.485681062278601</v>
      </c>
      <c r="G2615">
        <v>-7.2001701858085996</v>
      </c>
      <c r="H2615">
        <v>39.981751749848897</v>
      </c>
      <c r="I2615">
        <v>15.722678305416199</v>
      </c>
      <c r="J2615">
        <v>9.8000000000000007</v>
      </c>
      <c r="K2615">
        <v>37.4545852796888</v>
      </c>
      <c r="L2615">
        <v>-14.0595216945836</v>
      </c>
    </row>
    <row r="2616" spans="1:12" x14ac:dyDescent="0.3">
      <c r="A2616">
        <v>1</v>
      </c>
      <c r="B2616">
        <v>6.2020000000000204</v>
      </c>
      <c r="C2616">
        <v>41.038347751024403</v>
      </c>
      <c r="D2616">
        <v>4.5510354161257904</v>
      </c>
      <c r="E2616">
        <v>0</v>
      </c>
      <c r="F2616">
        <v>12.812826100212099</v>
      </c>
      <c r="G2616">
        <v>4.5510354161257904</v>
      </c>
      <c r="H2616">
        <v>56.930148947299998</v>
      </c>
      <c r="I2616">
        <v>24.815711942840199</v>
      </c>
      <c r="J2616">
        <v>9.8000000000000007</v>
      </c>
      <c r="K2616">
        <v>91.500643077805805</v>
      </c>
      <c r="L2616">
        <v>-35.963888057159998</v>
      </c>
    </row>
    <row r="2617" spans="1:12" x14ac:dyDescent="0.3">
      <c r="A2617">
        <v>2</v>
      </c>
      <c r="B2617">
        <v>3.0479999999999801</v>
      </c>
      <c r="C2617">
        <v>29.5395623359341</v>
      </c>
      <c r="D2617">
        <v>-7.2001701858085996</v>
      </c>
      <c r="E2617">
        <v>0</v>
      </c>
      <c r="F2617">
        <v>51.485681062278601</v>
      </c>
      <c r="G2617">
        <v>-7.2001701858085996</v>
      </c>
      <c r="H2617">
        <v>40.1236527545976</v>
      </c>
      <c r="I2617">
        <v>15.8108783054162</v>
      </c>
      <c r="J2617">
        <v>9.8000000000000007</v>
      </c>
      <c r="K2617">
        <v>37.4545852796888</v>
      </c>
      <c r="L2617">
        <v>-14.0595216945836</v>
      </c>
    </row>
    <row r="2618" spans="1:12" x14ac:dyDescent="0.3">
      <c r="A2618">
        <v>1</v>
      </c>
      <c r="B2618">
        <v>6.2100000000000204</v>
      </c>
      <c r="C2618">
        <v>41.074756034353399</v>
      </c>
      <c r="D2618">
        <v>4.5510354161257904</v>
      </c>
      <c r="E2618">
        <v>0</v>
      </c>
      <c r="F2618">
        <v>12.812826100212099</v>
      </c>
      <c r="G2618">
        <v>4.5510354161257904</v>
      </c>
      <c r="H2618">
        <v>57.128988242842702</v>
      </c>
      <c r="I2618">
        <v>24.894111942840201</v>
      </c>
      <c r="J2618">
        <v>9.8000000000000007</v>
      </c>
      <c r="K2618">
        <v>91.500643077805805</v>
      </c>
      <c r="L2618">
        <v>-35.963888057159998</v>
      </c>
    </row>
    <row r="2619" spans="1:12" x14ac:dyDescent="0.3">
      <c r="A2619">
        <v>2</v>
      </c>
      <c r="B2619">
        <v>3.0559999999999801</v>
      </c>
      <c r="C2619">
        <v>29.481960974447599</v>
      </c>
      <c r="D2619">
        <v>-7.2001701858085996</v>
      </c>
      <c r="E2619">
        <v>0</v>
      </c>
      <c r="F2619">
        <v>51.485681062278601</v>
      </c>
      <c r="G2619">
        <v>-7.2001701858085996</v>
      </c>
      <c r="H2619">
        <v>40.250453381040899</v>
      </c>
      <c r="I2619">
        <v>15.8892783054162</v>
      </c>
      <c r="J2619">
        <v>9.8000000000000007</v>
      </c>
      <c r="K2619">
        <v>37.4545852796888</v>
      </c>
      <c r="L2619">
        <v>-14.0595216945836</v>
      </c>
    </row>
    <row r="2620" spans="1:12" x14ac:dyDescent="0.3">
      <c r="A2620">
        <v>1</v>
      </c>
      <c r="B2620">
        <v>6.2180000000000204</v>
      </c>
      <c r="C2620">
        <v>41.111164317682402</v>
      </c>
      <c r="D2620">
        <v>4.5510354161257904</v>
      </c>
      <c r="E2620">
        <v>0</v>
      </c>
      <c r="F2620">
        <v>12.812826100212099</v>
      </c>
      <c r="G2620">
        <v>4.5510354161257904</v>
      </c>
      <c r="H2620">
        <v>57.328454738385403</v>
      </c>
      <c r="I2620">
        <v>24.9725119428402</v>
      </c>
      <c r="J2620">
        <v>9.8000000000000007</v>
      </c>
      <c r="K2620">
        <v>91.500643077805805</v>
      </c>
      <c r="L2620">
        <v>-35.963888057159998</v>
      </c>
    </row>
    <row r="2621" spans="1:12" x14ac:dyDescent="0.3">
      <c r="A2621">
        <v>2</v>
      </c>
      <c r="B2621">
        <v>3.0639999999999801</v>
      </c>
      <c r="C2621">
        <v>29.424359612961101</v>
      </c>
      <c r="D2621">
        <v>-7.2001701858085996</v>
      </c>
      <c r="E2621">
        <v>0</v>
      </c>
      <c r="F2621">
        <v>51.485681062278601</v>
      </c>
      <c r="G2621">
        <v>-7.2001701858085996</v>
      </c>
      <c r="H2621">
        <v>40.3778812074843</v>
      </c>
      <c r="I2621">
        <v>15.9676783054162</v>
      </c>
      <c r="J2621">
        <v>9.8000000000000007</v>
      </c>
      <c r="K2621">
        <v>37.4545852796888</v>
      </c>
      <c r="L2621">
        <v>-14.0595216945836</v>
      </c>
    </row>
    <row r="2622" spans="1:12" x14ac:dyDescent="0.3">
      <c r="A2622">
        <v>1</v>
      </c>
      <c r="B2622">
        <v>6.2260000000000204</v>
      </c>
      <c r="C2622">
        <v>41.147572601011497</v>
      </c>
      <c r="D2622">
        <v>4.5510354161257904</v>
      </c>
      <c r="E2622">
        <v>0</v>
      </c>
      <c r="F2622">
        <v>12.812826100212099</v>
      </c>
      <c r="G2622">
        <v>4.5510354161257904</v>
      </c>
      <c r="H2622">
        <v>57.528548433928101</v>
      </c>
      <c r="I2622">
        <v>25.050911942840202</v>
      </c>
      <c r="J2622">
        <v>9.8000000000000007</v>
      </c>
      <c r="K2622">
        <v>91.500643077805805</v>
      </c>
      <c r="L2622">
        <v>-35.963888057159998</v>
      </c>
    </row>
    <row r="2623" spans="1:12" x14ac:dyDescent="0.3">
      <c r="A2623">
        <v>2</v>
      </c>
      <c r="B2623">
        <v>3.0719999999999801</v>
      </c>
      <c r="C2623">
        <v>29.3667582514747</v>
      </c>
      <c r="D2623">
        <v>-7.2001701858085996</v>
      </c>
      <c r="E2623">
        <v>0</v>
      </c>
      <c r="F2623">
        <v>51.485681062278601</v>
      </c>
      <c r="G2623">
        <v>-7.2001701858085996</v>
      </c>
      <c r="H2623">
        <v>40.505936233927599</v>
      </c>
      <c r="I2623">
        <v>16.046078305416199</v>
      </c>
      <c r="J2623">
        <v>9.8000000000000007</v>
      </c>
      <c r="K2623">
        <v>37.4545852796888</v>
      </c>
      <c r="L2623">
        <v>-14.0595216945836</v>
      </c>
    </row>
    <row r="2624" spans="1:12" x14ac:dyDescent="0.3">
      <c r="A2624">
        <v>1</v>
      </c>
      <c r="B2624">
        <v>6.2350000000000199</v>
      </c>
      <c r="C2624">
        <v>41.188531919756599</v>
      </c>
      <c r="D2624">
        <v>4.5510354161257904</v>
      </c>
      <c r="E2624">
        <v>0</v>
      </c>
      <c r="F2624">
        <v>12.812826100212099</v>
      </c>
      <c r="G2624">
        <v>4.5510354161257904</v>
      </c>
      <c r="H2624">
        <v>57.754403541413701</v>
      </c>
      <c r="I2624">
        <v>25.139111942840199</v>
      </c>
      <c r="J2624">
        <v>9.8000000000000007</v>
      </c>
      <c r="K2624">
        <v>91.500643077805805</v>
      </c>
      <c r="L2624">
        <v>-35.963888057159998</v>
      </c>
    </row>
    <row r="2625" spans="1:12" x14ac:dyDescent="0.3">
      <c r="A2625">
        <v>2</v>
      </c>
      <c r="B2625">
        <v>3.08099999999998</v>
      </c>
      <c r="C2625">
        <v>29.301956719802401</v>
      </c>
      <c r="D2625">
        <v>-7.2001701858085996</v>
      </c>
      <c r="E2625">
        <v>0</v>
      </c>
      <c r="F2625">
        <v>51.485681062278601</v>
      </c>
      <c r="G2625">
        <v>-7.2001701858085996</v>
      </c>
      <c r="H2625">
        <v>40.650747838676303</v>
      </c>
      <c r="I2625">
        <v>16.134278305416199</v>
      </c>
      <c r="J2625">
        <v>9.8000000000000007</v>
      </c>
      <c r="K2625">
        <v>37.4545852796888</v>
      </c>
      <c r="L2625">
        <v>-14.0595216945836</v>
      </c>
    </row>
    <row r="2626" spans="1:12" x14ac:dyDescent="0.3">
      <c r="A2626">
        <v>1</v>
      </c>
      <c r="B2626">
        <v>6.2440000000000202</v>
      </c>
      <c r="C2626">
        <v>41.229491238501701</v>
      </c>
      <c r="D2626">
        <v>4.5510354161257904</v>
      </c>
      <c r="E2626">
        <v>0</v>
      </c>
      <c r="F2626">
        <v>12.812826100212099</v>
      </c>
      <c r="G2626">
        <v>4.5510354161257904</v>
      </c>
      <c r="H2626">
        <v>57.981052448899298</v>
      </c>
      <c r="I2626">
        <v>25.227311942840199</v>
      </c>
      <c r="J2626">
        <v>9.8000000000000007</v>
      </c>
      <c r="K2626">
        <v>91.500643077805805</v>
      </c>
      <c r="L2626">
        <v>-35.963888057159998</v>
      </c>
    </row>
    <row r="2627" spans="1:12" x14ac:dyDescent="0.3">
      <c r="A2627">
        <v>2</v>
      </c>
      <c r="B2627">
        <v>3.0899999999999799</v>
      </c>
      <c r="C2627">
        <v>29.2371551881301</v>
      </c>
      <c r="D2627">
        <v>-7.2001701858085996</v>
      </c>
      <c r="E2627">
        <v>0</v>
      </c>
      <c r="F2627">
        <v>51.485681062278601</v>
      </c>
      <c r="G2627">
        <v>-7.2001701858085996</v>
      </c>
      <c r="H2627">
        <v>40.796353243425102</v>
      </c>
      <c r="I2627">
        <v>16.2224783054162</v>
      </c>
      <c r="J2627">
        <v>9.8000000000000007</v>
      </c>
      <c r="K2627">
        <v>37.4545852796888</v>
      </c>
      <c r="L2627">
        <v>-14.0595216945836</v>
      </c>
    </row>
    <row r="2628" spans="1:12" x14ac:dyDescent="0.3">
      <c r="A2628">
        <v>1</v>
      </c>
      <c r="B2628">
        <v>6.2530000000000197</v>
      </c>
      <c r="C2628">
        <v>41.270450557246903</v>
      </c>
      <c r="D2628">
        <v>4.5510354161257904</v>
      </c>
      <c r="E2628">
        <v>0</v>
      </c>
      <c r="F2628">
        <v>12.812826100212099</v>
      </c>
      <c r="G2628">
        <v>4.5510354161257904</v>
      </c>
      <c r="H2628">
        <v>58.208495156384799</v>
      </c>
      <c r="I2628">
        <v>25.3155119428402</v>
      </c>
      <c r="J2628">
        <v>9.8000000000000007</v>
      </c>
      <c r="K2628">
        <v>91.500643077805805</v>
      </c>
      <c r="L2628">
        <v>-35.963888057159998</v>
      </c>
    </row>
    <row r="2629" spans="1:12" x14ac:dyDescent="0.3">
      <c r="A2629">
        <v>2</v>
      </c>
      <c r="B2629">
        <v>3.0989999999999802</v>
      </c>
      <c r="C2629">
        <v>29.172353656457801</v>
      </c>
      <c r="D2629">
        <v>-7.2001701858085996</v>
      </c>
      <c r="E2629">
        <v>0</v>
      </c>
      <c r="F2629">
        <v>51.485681062278601</v>
      </c>
      <c r="G2629">
        <v>-7.2001701858085996</v>
      </c>
      <c r="H2629">
        <v>40.942752448173799</v>
      </c>
      <c r="I2629">
        <v>16.3106783054162</v>
      </c>
      <c r="J2629">
        <v>9.8000000000000007</v>
      </c>
      <c r="K2629">
        <v>37.4545852796888</v>
      </c>
      <c r="L2629">
        <v>-14.0595216945836</v>
      </c>
    </row>
    <row r="2630" spans="1:12" x14ac:dyDescent="0.3">
      <c r="A2630">
        <v>1</v>
      </c>
      <c r="B2630">
        <v>6.2610000000000197</v>
      </c>
      <c r="C2630">
        <v>41.306858840575899</v>
      </c>
      <c r="D2630">
        <v>4.5510354161257904</v>
      </c>
      <c r="E2630">
        <v>0</v>
      </c>
      <c r="F2630">
        <v>12.812826100212099</v>
      </c>
      <c r="G2630">
        <v>4.5510354161257904</v>
      </c>
      <c r="H2630">
        <v>58.411332851927497</v>
      </c>
      <c r="I2630">
        <v>25.393911942840202</v>
      </c>
      <c r="J2630">
        <v>9.8000000000000007</v>
      </c>
      <c r="K2630">
        <v>91.500643077805805</v>
      </c>
      <c r="L2630">
        <v>-35.963888057159998</v>
      </c>
    </row>
    <row r="2631" spans="1:12" x14ac:dyDescent="0.3">
      <c r="A2631">
        <v>2</v>
      </c>
      <c r="B2631">
        <v>3.1069999999999798</v>
      </c>
      <c r="C2631">
        <v>29.114752294971399</v>
      </c>
      <c r="D2631">
        <v>-7.2001701858085996</v>
      </c>
      <c r="E2631">
        <v>0</v>
      </c>
      <c r="F2631">
        <v>51.485681062278601</v>
      </c>
      <c r="G2631">
        <v>-7.2001701858085996</v>
      </c>
      <c r="H2631">
        <v>41.073551474617197</v>
      </c>
      <c r="I2631">
        <v>16.389078305416199</v>
      </c>
      <c r="J2631">
        <v>9.8000000000000007</v>
      </c>
      <c r="K2631">
        <v>37.4545852796888</v>
      </c>
      <c r="L2631">
        <v>-14.0595216945836</v>
      </c>
    </row>
    <row r="2632" spans="1:12" x14ac:dyDescent="0.3">
      <c r="A2632">
        <v>1</v>
      </c>
      <c r="B2632">
        <v>6.2690000000000197</v>
      </c>
      <c r="C2632">
        <v>41.343267123904901</v>
      </c>
      <c r="D2632">
        <v>4.5510354161257904</v>
      </c>
      <c r="E2632">
        <v>0</v>
      </c>
      <c r="F2632">
        <v>12.812826100212099</v>
      </c>
      <c r="G2632">
        <v>4.5510354161257904</v>
      </c>
      <c r="H2632">
        <v>58.614797747470298</v>
      </c>
      <c r="I2632">
        <v>25.4723119428402</v>
      </c>
      <c r="J2632">
        <v>9.8000000000000007</v>
      </c>
      <c r="K2632">
        <v>91.500643077805805</v>
      </c>
      <c r="L2632">
        <v>-35.963888057159998</v>
      </c>
    </row>
    <row r="2633" spans="1:12" x14ac:dyDescent="0.3">
      <c r="A2633">
        <v>2</v>
      </c>
      <c r="B2633">
        <v>3.1149999999999798</v>
      </c>
      <c r="C2633">
        <v>29.057150933484898</v>
      </c>
      <c r="D2633">
        <v>-7.2001701858085996</v>
      </c>
      <c r="E2633">
        <v>0</v>
      </c>
      <c r="F2633">
        <v>51.485681062278601</v>
      </c>
      <c r="G2633">
        <v>-7.2001701858085996</v>
      </c>
      <c r="H2633">
        <v>41.2049777010605</v>
      </c>
      <c r="I2633">
        <v>16.467478305416201</v>
      </c>
      <c r="J2633">
        <v>9.8000000000000007</v>
      </c>
      <c r="K2633">
        <v>37.4545852796888</v>
      </c>
      <c r="L2633">
        <v>-14.0595216945836</v>
      </c>
    </row>
    <row r="2634" spans="1:12" x14ac:dyDescent="0.3">
      <c r="A2634">
        <v>1</v>
      </c>
      <c r="B2634">
        <v>6.2770000000000197</v>
      </c>
      <c r="C2634">
        <v>41.379675407233897</v>
      </c>
      <c r="D2634">
        <v>4.5510354161257904</v>
      </c>
      <c r="E2634">
        <v>0</v>
      </c>
      <c r="F2634">
        <v>12.812826100212099</v>
      </c>
      <c r="G2634">
        <v>4.5510354161257904</v>
      </c>
      <c r="H2634">
        <v>58.818889843012997</v>
      </c>
      <c r="I2634">
        <v>25.550711942840199</v>
      </c>
      <c r="J2634">
        <v>9.8000000000000007</v>
      </c>
      <c r="K2634">
        <v>91.500643077805805</v>
      </c>
      <c r="L2634">
        <v>-35.963888057159998</v>
      </c>
    </row>
    <row r="2635" spans="1:12" x14ac:dyDescent="0.3">
      <c r="A2635">
        <v>2</v>
      </c>
      <c r="B2635">
        <v>3.1229999999999798</v>
      </c>
      <c r="C2635">
        <v>28.999549571998401</v>
      </c>
      <c r="D2635">
        <v>-7.2001701858085996</v>
      </c>
      <c r="E2635">
        <v>0</v>
      </c>
      <c r="F2635">
        <v>51.485681062278601</v>
      </c>
      <c r="G2635">
        <v>-7.2001701858085996</v>
      </c>
      <c r="H2635">
        <v>41.337031127503799</v>
      </c>
      <c r="I2635">
        <v>16.545878305416199</v>
      </c>
      <c r="J2635">
        <v>9.8000000000000007</v>
      </c>
      <c r="K2635">
        <v>37.4545852796888</v>
      </c>
      <c r="L2635">
        <v>-14.0595216945836</v>
      </c>
    </row>
    <row r="2636" spans="1:12" x14ac:dyDescent="0.3">
      <c r="A2636">
        <v>1</v>
      </c>
      <c r="B2636">
        <v>6.2850000000000197</v>
      </c>
      <c r="C2636">
        <v>41.4160836905629</v>
      </c>
      <c r="D2636">
        <v>4.5510354161257904</v>
      </c>
      <c r="E2636">
        <v>0</v>
      </c>
      <c r="F2636">
        <v>12.812826100212099</v>
      </c>
      <c r="G2636">
        <v>4.5510354161257904</v>
      </c>
      <c r="H2636">
        <v>59.023609138555699</v>
      </c>
      <c r="I2636">
        <v>25.629111942840201</v>
      </c>
      <c r="J2636">
        <v>9.8000000000000007</v>
      </c>
      <c r="K2636">
        <v>91.500643077805805</v>
      </c>
      <c r="L2636">
        <v>-35.963888057159998</v>
      </c>
    </row>
    <row r="2637" spans="1:12" x14ac:dyDescent="0.3">
      <c r="A2637">
        <v>2</v>
      </c>
      <c r="B2637">
        <v>3.1309999999999798</v>
      </c>
      <c r="C2637">
        <v>28.941948210511999</v>
      </c>
      <c r="D2637">
        <v>-7.2001701858085996</v>
      </c>
      <c r="E2637">
        <v>0</v>
      </c>
      <c r="F2637">
        <v>51.485681062278601</v>
      </c>
      <c r="G2637">
        <v>-7.2001701858085996</v>
      </c>
      <c r="H2637">
        <v>41.469711753947102</v>
      </c>
      <c r="I2637">
        <v>16.624278305416201</v>
      </c>
      <c r="J2637">
        <v>9.8000000000000007</v>
      </c>
      <c r="K2637">
        <v>37.4545852796888</v>
      </c>
      <c r="L2637">
        <v>-14.0595216945836</v>
      </c>
    </row>
    <row r="2638" spans="1:12" x14ac:dyDescent="0.3">
      <c r="A2638">
        <v>1</v>
      </c>
      <c r="B2638">
        <v>6.2940000000000298</v>
      </c>
      <c r="C2638">
        <v>41.457043009308002</v>
      </c>
      <c r="D2638">
        <v>4.5510354161257904</v>
      </c>
      <c r="E2638">
        <v>0</v>
      </c>
      <c r="F2638">
        <v>12.812826100212099</v>
      </c>
      <c r="G2638">
        <v>4.5510354161257904</v>
      </c>
      <c r="H2638">
        <v>59.254668046041303</v>
      </c>
      <c r="I2638">
        <v>25.717311942840201</v>
      </c>
      <c r="J2638">
        <v>9.8000000000000007</v>
      </c>
      <c r="K2638">
        <v>91.500643077805805</v>
      </c>
      <c r="L2638">
        <v>-35.963888057159998</v>
      </c>
    </row>
    <row r="2639" spans="1:12" x14ac:dyDescent="0.3">
      <c r="A2639">
        <v>2</v>
      </c>
      <c r="B2639">
        <v>3.1399999999999801</v>
      </c>
      <c r="C2639">
        <v>28.877146678839701</v>
      </c>
      <c r="D2639">
        <v>-7.2001701858085996</v>
      </c>
      <c r="E2639">
        <v>0</v>
      </c>
      <c r="F2639">
        <v>51.485681062278601</v>
      </c>
      <c r="G2639">
        <v>-7.2001701858085996</v>
      </c>
      <c r="H2639">
        <v>41.619727158695902</v>
      </c>
      <c r="I2639">
        <v>16.712478305416202</v>
      </c>
      <c r="J2639">
        <v>9.8000000000000007</v>
      </c>
      <c r="K2639">
        <v>37.4545852796888</v>
      </c>
      <c r="L2639">
        <v>-14.0595216945836</v>
      </c>
    </row>
    <row r="2640" spans="1:12" x14ac:dyDescent="0.3">
      <c r="A2640">
        <v>1</v>
      </c>
      <c r="B2640">
        <v>6.3020000000000298</v>
      </c>
      <c r="C2640">
        <v>41.493451292636998</v>
      </c>
      <c r="D2640">
        <v>4.5510354161257904</v>
      </c>
      <c r="E2640">
        <v>0</v>
      </c>
      <c r="F2640">
        <v>12.812826100212099</v>
      </c>
      <c r="G2640">
        <v>4.5510354161257904</v>
      </c>
      <c r="H2640">
        <v>59.460720141583998</v>
      </c>
      <c r="I2640">
        <v>25.7957119428402</v>
      </c>
      <c r="J2640">
        <v>9.8000000000000007</v>
      </c>
      <c r="K2640">
        <v>91.500643077805805</v>
      </c>
      <c r="L2640">
        <v>-35.963888057159998</v>
      </c>
    </row>
    <row r="2641" spans="1:12" x14ac:dyDescent="0.3">
      <c r="A2641">
        <v>2</v>
      </c>
      <c r="B2641">
        <v>3.1479999999999801</v>
      </c>
      <c r="C2641">
        <v>28.819545317353199</v>
      </c>
      <c r="D2641">
        <v>-7.2001701858085996</v>
      </c>
      <c r="E2641">
        <v>0</v>
      </c>
      <c r="F2641">
        <v>51.485681062278601</v>
      </c>
      <c r="G2641">
        <v>-7.2001701858085996</v>
      </c>
      <c r="H2641">
        <v>41.753740585139198</v>
      </c>
      <c r="I2641">
        <v>16.7908783054162</v>
      </c>
      <c r="J2641">
        <v>9.8000000000000007</v>
      </c>
      <c r="K2641">
        <v>37.4545852796888</v>
      </c>
      <c r="L2641">
        <v>-14.0595216945836</v>
      </c>
    </row>
    <row r="2642" spans="1:12" x14ac:dyDescent="0.3">
      <c r="A2642">
        <v>1</v>
      </c>
      <c r="B2642">
        <v>6.3100000000000298</v>
      </c>
      <c r="C2642">
        <v>41.529859575966</v>
      </c>
      <c r="D2642">
        <v>4.5510354161257904</v>
      </c>
      <c r="E2642">
        <v>0</v>
      </c>
      <c r="F2642">
        <v>12.812826100212099</v>
      </c>
      <c r="G2642">
        <v>4.5510354161257904</v>
      </c>
      <c r="H2642">
        <v>59.667399437126697</v>
      </c>
      <c r="I2642">
        <v>25.874111942840202</v>
      </c>
      <c r="J2642">
        <v>9.8000000000000007</v>
      </c>
      <c r="K2642">
        <v>91.500643077805805</v>
      </c>
      <c r="L2642">
        <v>-35.963888057159998</v>
      </c>
    </row>
    <row r="2643" spans="1:12" x14ac:dyDescent="0.3">
      <c r="A2643">
        <v>2</v>
      </c>
      <c r="B2643">
        <v>3.1559999999999802</v>
      </c>
      <c r="C2643">
        <v>28.761943955866801</v>
      </c>
      <c r="D2643">
        <v>-7.2001701858085996</v>
      </c>
      <c r="E2643">
        <v>0</v>
      </c>
      <c r="F2643">
        <v>51.485681062278601</v>
      </c>
      <c r="G2643">
        <v>-7.2001701858085996</v>
      </c>
      <c r="H2643">
        <v>41.888381211582498</v>
      </c>
      <c r="I2643">
        <v>16.869278305416199</v>
      </c>
      <c r="J2643">
        <v>9.8000000000000007</v>
      </c>
      <c r="K2643">
        <v>37.4545852796888</v>
      </c>
      <c r="L2643">
        <v>-14.0595216945836</v>
      </c>
    </row>
    <row r="2644" spans="1:12" x14ac:dyDescent="0.3">
      <c r="A2644">
        <v>1</v>
      </c>
      <c r="B2644">
        <v>6.3180000000000298</v>
      </c>
      <c r="C2644">
        <v>41.566267859295003</v>
      </c>
      <c r="D2644">
        <v>4.5510354161257904</v>
      </c>
      <c r="E2644">
        <v>0</v>
      </c>
      <c r="F2644">
        <v>12.812826100212099</v>
      </c>
      <c r="G2644">
        <v>4.5510354161257904</v>
      </c>
      <c r="H2644">
        <v>59.874705932669499</v>
      </c>
      <c r="I2644">
        <v>25.9525119428402</v>
      </c>
      <c r="J2644">
        <v>9.8000000000000007</v>
      </c>
      <c r="K2644">
        <v>91.500643077805805</v>
      </c>
      <c r="L2644">
        <v>-35.963888057159998</v>
      </c>
    </row>
    <row r="2645" spans="1:12" x14ac:dyDescent="0.3">
      <c r="A2645">
        <v>2</v>
      </c>
      <c r="B2645">
        <v>3.1639999999999802</v>
      </c>
      <c r="C2645">
        <v>28.7043425943803</v>
      </c>
      <c r="D2645">
        <v>-7.2001701858085996</v>
      </c>
      <c r="E2645">
        <v>0</v>
      </c>
      <c r="F2645">
        <v>51.485681062278601</v>
      </c>
      <c r="G2645">
        <v>-7.2001701858085996</v>
      </c>
      <c r="H2645">
        <v>42.023649038025901</v>
      </c>
      <c r="I2645">
        <v>16.947678305416201</v>
      </c>
      <c r="J2645">
        <v>9.8000000000000007</v>
      </c>
      <c r="K2645">
        <v>37.4545852796888</v>
      </c>
      <c r="L2645">
        <v>-14.0595216945836</v>
      </c>
    </row>
    <row r="2646" spans="1:12" x14ac:dyDescent="0.3">
      <c r="A2646">
        <v>1</v>
      </c>
      <c r="B2646">
        <v>6.3260000000000298</v>
      </c>
      <c r="C2646">
        <v>41.602676142623999</v>
      </c>
      <c r="D2646">
        <v>4.5510354161257904</v>
      </c>
      <c r="E2646">
        <v>0</v>
      </c>
      <c r="F2646">
        <v>12.812826100212099</v>
      </c>
      <c r="G2646">
        <v>4.5510354161257904</v>
      </c>
      <c r="H2646">
        <v>60.082639628212199</v>
      </c>
      <c r="I2646">
        <v>26.030911942840198</v>
      </c>
      <c r="J2646">
        <v>9.8000000000000007</v>
      </c>
      <c r="K2646">
        <v>91.500643077805805</v>
      </c>
      <c r="L2646">
        <v>-35.963888057159998</v>
      </c>
    </row>
    <row r="2647" spans="1:12" x14ac:dyDescent="0.3">
      <c r="A2647">
        <v>2</v>
      </c>
      <c r="B2647">
        <v>3.1719999999999802</v>
      </c>
      <c r="C2647">
        <v>28.646741232893799</v>
      </c>
      <c r="D2647">
        <v>-7.2001701858085996</v>
      </c>
      <c r="E2647">
        <v>0</v>
      </c>
      <c r="F2647">
        <v>51.485681062278601</v>
      </c>
      <c r="G2647">
        <v>-7.2001701858085996</v>
      </c>
      <c r="H2647">
        <v>42.159544064469202</v>
      </c>
      <c r="I2647">
        <v>17.026078305416199</v>
      </c>
      <c r="J2647">
        <v>9.8000000000000007</v>
      </c>
      <c r="K2647">
        <v>37.4545852796888</v>
      </c>
      <c r="L2647">
        <v>-14.0595216945836</v>
      </c>
    </row>
    <row r="2648" spans="1:12" x14ac:dyDescent="0.3">
      <c r="A2648">
        <v>1</v>
      </c>
      <c r="B2648">
        <v>6.3350000000000302</v>
      </c>
      <c r="C2648">
        <v>41.6436354613692</v>
      </c>
      <c r="D2648">
        <v>4.5510354161257904</v>
      </c>
      <c r="E2648">
        <v>0</v>
      </c>
      <c r="F2648">
        <v>12.812826100212099</v>
      </c>
      <c r="G2648">
        <v>4.5510354161257904</v>
      </c>
      <c r="H2648">
        <v>60.317314735697799</v>
      </c>
      <c r="I2648">
        <v>26.119111942840199</v>
      </c>
      <c r="J2648">
        <v>9.8000000000000007</v>
      </c>
      <c r="K2648">
        <v>91.500643077805805</v>
      </c>
      <c r="L2648">
        <v>-35.963888057159998</v>
      </c>
    </row>
    <row r="2649" spans="1:12" x14ac:dyDescent="0.3">
      <c r="A2649">
        <v>2</v>
      </c>
      <c r="B2649">
        <v>3.1809999999999801</v>
      </c>
      <c r="C2649">
        <v>28.581939701221501</v>
      </c>
      <c r="D2649">
        <v>-7.2001701858085996</v>
      </c>
      <c r="E2649">
        <v>0</v>
      </c>
      <c r="F2649">
        <v>51.485681062278601</v>
      </c>
      <c r="G2649">
        <v>-7.2001701858085996</v>
      </c>
      <c r="H2649">
        <v>42.313175669217898</v>
      </c>
      <c r="I2649">
        <v>17.1142783054162</v>
      </c>
      <c r="J2649">
        <v>9.8000000000000007</v>
      </c>
      <c r="K2649">
        <v>37.4545852796888</v>
      </c>
      <c r="L2649">
        <v>-14.0595216945836</v>
      </c>
    </row>
    <row r="2650" spans="1:12" x14ac:dyDescent="0.3">
      <c r="A2650">
        <v>1</v>
      </c>
      <c r="B2650">
        <v>6.3430000000000302</v>
      </c>
      <c r="C2650">
        <v>41.680043744698203</v>
      </c>
      <c r="D2650">
        <v>4.5510354161257904</v>
      </c>
      <c r="E2650">
        <v>0</v>
      </c>
      <c r="F2650">
        <v>12.812826100212099</v>
      </c>
      <c r="G2650">
        <v>4.5510354161257904</v>
      </c>
      <c r="H2650">
        <v>60.526581231240499</v>
      </c>
      <c r="I2650">
        <v>26.197511942840201</v>
      </c>
      <c r="J2650">
        <v>9.8000000000000007</v>
      </c>
      <c r="K2650">
        <v>91.500643077805805</v>
      </c>
      <c r="L2650">
        <v>-35.963888057159998</v>
      </c>
    </row>
    <row r="2651" spans="1:12" x14ac:dyDescent="0.3">
      <c r="A2651">
        <v>2</v>
      </c>
      <c r="B2651">
        <v>3.1889999999999801</v>
      </c>
      <c r="C2651">
        <v>28.524338339735099</v>
      </c>
      <c r="D2651">
        <v>-7.2001701858085996</v>
      </c>
      <c r="E2651">
        <v>0</v>
      </c>
      <c r="F2651">
        <v>51.485681062278601</v>
      </c>
      <c r="G2651">
        <v>-7.2001701858085996</v>
      </c>
      <c r="H2651">
        <v>42.450403495661298</v>
      </c>
      <c r="I2651">
        <v>17.192678305416202</v>
      </c>
      <c r="J2651">
        <v>9.8000000000000007</v>
      </c>
      <c r="K2651">
        <v>37.4545852796888</v>
      </c>
      <c r="L2651">
        <v>-14.0595216945836</v>
      </c>
    </row>
    <row r="2652" spans="1:12" x14ac:dyDescent="0.3">
      <c r="A2652">
        <v>1</v>
      </c>
      <c r="B2652">
        <v>6.3510000000000302</v>
      </c>
      <c r="C2652">
        <v>41.716452028027199</v>
      </c>
      <c r="D2652">
        <v>4.5510354161257904</v>
      </c>
      <c r="E2652">
        <v>0</v>
      </c>
      <c r="F2652">
        <v>12.812826100212099</v>
      </c>
      <c r="G2652">
        <v>4.5510354161257904</v>
      </c>
      <c r="H2652">
        <v>60.736474926783202</v>
      </c>
      <c r="I2652">
        <v>26.275911942840199</v>
      </c>
      <c r="J2652">
        <v>9.8000000000000007</v>
      </c>
      <c r="K2652">
        <v>91.500643077805805</v>
      </c>
      <c r="L2652">
        <v>-35.963888057159998</v>
      </c>
    </row>
    <row r="2653" spans="1:12" x14ac:dyDescent="0.3">
      <c r="A2653">
        <v>2</v>
      </c>
      <c r="B2653">
        <v>3.1969999999999801</v>
      </c>
      <c r="C2653">
        <v>28.466736978248601</v>
      </c>
      <c r="D2653">
        <v>-7.2001701858085996</v>
      </c>
      <c r="E2653">
        <v>0</v>
      </c>
      <c r="F2653">
        <v>51.485681062278601</v>
      </c>
      <c r="G2653">
        <v>-7.2001701858085996</v>
      </c>
      <c r="H2653">
        <v>42.588258522104603</v>
      </c>
      <c r="I2653">
        <v>17.2710783054162</v>
      </c>
      <c r="J2653">
        <v>9.8000000000000007</v>
      </c>
      <c r="K2653">
        <v>37.4545852796888</v>
      </c>
      <c r="L2653">
        <v>-14.0595216945836</v>
      </c>
    </row>
    <row r="2654" spans="1:12" x14ac:dyDescent="0.3">
      <c r="A2654">
        <v>1</v>
      </c>
      <c r="B2654">
        <v>6.3590000000000302</v>
      </c>
      <c r="C2654">
        <v>41.752860311356201</v>
      </c>
      <c r="D2654">
        <v>4.5510354161257904</v>
      </c>
      <c r="E2654">
        <v>0</v>
      </c>
      <c r="F2654">
        <v>12.812826100212099</v>
      </c>
      <c r="G2654">
        <v>4.5510354161257904</v>
      </c>
      <c r="H2654">
        <v>60.946995822325903</v>
      </c>
      <c r="I2654">
        <v>26.354311942840202</v>
      </c>
      <c r="J2654">
        <v>9.8000000000000007</v>
      </c>
      <c r="K2654">
        <v>91.500643077805805</v>
      </c>
      <c r="L2654">
        <v>-35.963888057159998</v>
      </c>
    </row>
    <row r="2655" spans="1:12" x14ac:dyDescent="0.3">
      <c r="A2655">
        <v>2</v>
      </c>
      <c r="B2655">
        <v>3.2049999999999801</v>
      </c>
      <c r="C2655">
        <v>28.4091356167621</v>
      </c>
      <c r="D2655">
        <v>-7.2001701858085996</v>
      </c>
      <c r="E2655">
        <v>0</v>
      </c>
      <c r="F2655">
        <v>51.485681062278601</v>
      </c>
      <c r="G2655">
        <v>-7.2001701858085996</v>
      </c>
      <c r="H2655">
        <v>42.726740748547897</v>
      </c>
      <c r="I2655">
        <v>17.349478305416199</v>
      </c>
      <c r="J2655">
        <v>9.8000000000000007</v>
      </c>
      <c r="K2655">
        <v>37.4545852796888</v>
      </c>
      <c r="L2655">
        <v>-14.0595216945836</v>
      </c>
    </row>
    <row r="2656" spans="1:12" x14ac:dyDescent="0.3">
      <c r="A2656">
        <v>1</v>
      </c>
      <c r="B2656">
        <v>6.3670000000000302</v>
      </c>
      <c r="C2656">
        <v>41.789268594685197</v>
      </c>
      <c r="D2656">
        <v>4.5510354161257904</v>
      </c>
      <c r="E2656">
        <v>0</v>
      </c>
      <c r="F2656">
        <v>12.812826100212099</v>
      </c>
      <c r="G2656">
        <v>4.5510354161257904</v>
      </c>
      <c r="H2656">
        <v>61.1581439178686</v>
      </c>
      <c r="I2656">
        <v>26.4327119428402</v>
      </c>
      <c r="J2656">
        <v>9.8000000000000007</v>
      </c>
      <c r="K2656">
        <v>91.500643077805805</v>
      </c>
      <c r="L2656">
        <v>-35.963888057159998</v>
      </c>
    </row>
    <row r="2657" spans="1:12" x14ac:dyDescent="0.3">
      <c r="A2657">
        <v>2</v>
      </c>
      <c r="B2657">
        <v>3.2129999999999801</v>
      </c>
      <c r="C2657">
        <v>28.351534255275698</v>
      </c>
      <c r="D2657">
        <v>-7.2001701858085996</v>
      </c>
      <c r="E2657">
        <v>0</v>
      </c>
      <c r="F2657">
        <v>51.485681062278601</v>
      </c>
      <c r="G2657">
        <v>-7.2001701858085996</v>
      </c>
      <c r="H2657">
        <v>42.865850174991301</v>
      </c>
      <c r="I2657">
        <v>17.427878305416201</v>
      </c>
      <c r="J2657">
        <v>9.8000000000000007</v>
      </c>
      <c r="K2657">
        <v>37.4545852796888</v>
      </c>
      <c r="L2657">
        <v>-14.0595216945836</v>
      </c>
    </row>
    <row r="2658" spans="1:12" x14ac:dyDescent="0.3">
      <c r="A2658">
        <v>1</v>
      </c>
      <c r="B2658">
        <v>6.3760000000000296</v>
      </c>
      <c r="C2658">
        <v>41.830227913430299</v>
      </c>
      <c r="D2658">
        <v>4.5510354161257904</v>
      </c>
      <c r="E2658">
        <v>0</v>
      </c>
      <c r="F2658">
        <v>12.812826100212099</v>
      </c>
      <c r="G2658">
        <v>4.5510354161257904</v>
      </c>
      <c r="H2658">
        <v>61.396435225354203</v>
      </c>
      <c r="I2658">
        <v>26.5209119428402</v>
      </c>
      <c r="J2658">
        <v>9.8000000000000007</v>
      </c>
      <c r="K2658">
        <v>91.500643077805805</v>
      </c>
      <c r="L2658">
        <v>-35.963888057159998</v>
      </c>
    </row>
    <row r="2659" spans="1:12" x14ac:dyDescent="0.3">
      <c r="A2659">
        <v>2</v>
      </c>
      <c r="B2659">
        <v>3.22199999999998</v>
      </c>
      <c r="C2659">
        <v>28.2867327236034</v>
      </c>
      <c r="D2659">
        <v>-7.2001701858085996</v>
      </c>
      <c r="E2659">
        <v>0</v>
      </c>
      <c r="F2659">
        <v>51.485681062278601</v>
      </c>
      <c r="G2659">
        <v>-7.2001701858085996</v>
      </c>
      <c r="H2659">
        <v>43.023097979740001</v>
      </c>
      <c r="I2659">
        <v>17.516078305416201</v>
      </c>
      <c r="J2659">
        <v>9.8000000000000007</v>
      </c>
      <c r="K2659">
        <v>37.4545852796888</v>
      </c>
      <c r="L2659">
        <v>-14.0595216945836</v>
      </c>
    </row>
    <row r="2660" spans="1:12" x14ac:dyDescent="0.3">
      <c r="A2660">
        <v>1</v>
      </c>
      <c r="B2660">
        <v>6.3840000000000297</v>
      </c>
      <c r="C2660">
        <v>41.866636196759302</v>
      </c>
      <c r="D2660">
        <v>4.5510354161257904</v>
      </c>
      <c r="E2660">
        <v>0</v>
      </c>
      <c r="F2660">
        <v>12.812826100212099</v>
      </c>
      <c r="G2660">
        <v>4.5510354161257904</v>
      </c>
      <c r="H2660">
        <v>61.608916120897</v>
      </c>
      <c r="I2660">
        <v>26.599311942840199</v>
      </c>
      <c r="J2660">
        <v>9.8000000000000007</v>
      </c>
      <c r="K2660">
        <v>91.500643077805805</v>
      </c>
      <c r="L2660">
        <v>-35.963888057159998</v>
      </c>
    </row>
    <row r="2661" spans="1:12" x14ac:dyDescent="0.3">
      <c r="A2661">
        <v>2</v>
      </c>
      <c r="B2661">
        <v>3.22999999999998</v>
      </c>
      <c r="C2661">
        <v>28.229131362116899</v>
      </c>
      <c r="D2661">
        <v>-7.2001701858085996</v>
      </c>
      <c r="E2661">
        <v>0</v>
      </c>
      <c r="F2661">
        <v>51.485681062278601</v>
      </c>
      <c r="G2661">
        <v>-7.2001701858085996</v>
      </c>
      <c r="H2661">
        <v>43.163540206183299</v>
      </c>
      <c r="I2661">
        <v>17.5944783054162</v>
      </c>
      <c r="J2661">
        <v>9.8000000000000007</v>
      </c>
      <c r="K2661">
        <v>37.4545852796888</v>
      </c>
      <c r="L2661">
        <v>-14.0595216945836</v>
      </c>
    </row>
    <row r="2662" spans="1:12" x14ac:dyDescent="0.3">
      <c r="A2662">
        <v>1</v>
      </c>
      <c r="B2662">
        <v>6.39300000000003</v>
      </c>
      <c r="C2662">
        <v>41.907595515504497</v>
      </c>
      <c r="D2662">
        <v>4.5510354161257904</v>
      </c>
      <c r="E2662">
        <v>0</v>
      </c>
      <c r="F2662">
        <v>12.812826100212099</v>
      </c>
      <c r="G2662">
        <v>4.5510354161257904</v>
      </c>
      <c r="H2662">
        <v>61.848706828382497</v>
      </c>
      <c r="I2662">
        <v>26.687511942840199</v>
      </c>
      <c r="J2662">
        <v>9.8000000000000007</v>
      </c>
      <c r="K2662">
        <v>91.500643077805805</v>
      </c>
      <c r="L2662">
        <v>-35.963888057159998</v>
      </c>
    </row>
    <row r="2663" spans="1:12" x14ac:dyDescent="0.3">
      <c r="A2663">
        <v>2</v>
      </c>
      <c r="B2663">
        <v>3.2389999999999799</v>
      </c>
      <c r="C2663">
        <v>28.164329830444601</v>
      </c>
      <c r="D2663">
        <v>-7.2001701858085996</v>
      </c>
      <c r="E2663">
        <v>0</v>
      </c>
      <c r="F2663">
        <v>51.485681062278601</v>
      </c>
      <c r="G2663">
        <v>-7.2001701858085996</v>
      </c>
      <c r="H2663">
        <v>43.322287410932098</v>
      </c>
      <c r="I2663">
        <v>17.6826783054162</v>
      </c>
      <c r="J2663">
        <v>9.8000000000000007</v>
      </c>
      <c r="K2663">
        <v>37.4545852796888</v>
      </c>
      <c r="L2663">
        <v>-14.0595216945836</v>
      </c>
    </row>
    <row r="2664" spans="1:12" x14ac:dyDescent="0.3">
      <c r="A2664">
        <v>1</v>
      </c>
      <c r="B2664">
        <v>6.40100000000003</v>
      </c>
      <c r="C2664">
        <v>41.944003798833499</v>
      </c>
      <c r="D2664">
        <v>4.5510354161257904</v>
      </c>
      <c r="E2664">
        <v>0</v>
      </c>
      <c r="F2664">
        <v>12.812826100212099</v>
      </c>
      <c r="G2664">
        <v>4.5510354161257904</v>
      </c>
      <c r="H2664">
        <v>62.062520523925201</v>
      </c>
      <c r="I2664">
        <v>26.765911942840201</v>
      </c>
      <c r="J2664">
        <v>9.8000000000000007</v>
      </c>
      <c r="K2664">
        <v>91.500643077805805</v>
      </c>
      <c r="L2664">
        <v>-35.963888057159998</v>
      </c>
    </row>
    <row r="2665" spans="1:12" x14ac:dyDescent="0.3">
      <c r="A2665">
        <v>2</v>
      </c>
      <c r="B2665">
        <v>3.2469999999999799</v>
      </c>
      <c r="C2665">
        <v>28.106728468958199</v>
      </c>
      <c r="D2665">
        <v>-7.2001701858085996</v>
      </c>
      <c r="E2665">
        <v>0</v>
      </c>
      <c r="F2665">
        <v>51.485681062278601</v>
      </c>
      <c r="G2665">
        <v>-7.2001701858085996</v>
      </c>
      <c r="H2665">
        <v>43.464062437375397</v>
      </c>
      <c r="I2665">
        <v>17.761078305416198</v>
      </c>
      <c r="J2665">
        <v>9.8000000000000007</v>
      </c>
      <c r="K2665">
        <v>37.4545852796888</v>
      </c>
      <c r="L2665">
        <v>-14.0595216945836</v>
      </c>
    </row>
    <row r="2666" spans="1:12" x14ac:dyDescent="0.3">
      <c r="A2666">
        <v>1</v>
      </c>
      <c r="B2666">
        <v>6.40900000000003</v>
      </c>
      <c r="C2666">
        <v>41.980412082162502</v>
      </c>
      <c r="D2666">
        <v>4.5510354161257904</v>
      </c>
      <c r="E2666">
        <v>0</v>
      </c>
      <c r="F2666">
        <v>12.812826100212099</v>
      </c>
      <c r="G2666">
        <v>4.5510354161257904</v>
      </c>
      <c r="H2666">
        <v>62.276961419467902</v>
      </c>
      <c r="I2666">
        <v>26.8443119428402</v>
      </c>
      <c r="J2666">
        <v>9.8000000000000007</v>
      </c>
      <c r="K2666">
        <v>91.500643077805805</v>
      </c>
      <c r="L2666">
        <v>-35.963888057159998</v>
      </c>
    </row>
    <row r="2667" spans="1:12" x14ac:dyDescent="0.3">
      <c r="A2667">
        <v>2</v>
      </c>
      <c r="B2667">
        <v>3.2549999999999799</v>
      </c>
      <c r="C2667">
        <v>28.049127107471701</v>
      </c>
      <c r="D2667">
        <v>-7.2001701858085996</v>
      </c>
      <c r="E2667">
        <v>0</v>
      </c>
      <c r="F2667">
        <v>51.485681062278601</v>
      </c>
      <c r="G2667">
        <v>-7.2001701858085996</v>
      </c>
      <c r="H2667">
        <v>43.606464663818699</v>
      </c>
      <c r="I2667">
        <v>17.8394783054162</v>
      </c>
      <c r="J2667">
        <v>9.8000000000000007</v>
      </c>
      <c r="K2667">
        <v>37.4545852796888</v>
      </c>
      <c r="L2667">
        <v>-14.0595216945836</v>
      </c>
    </row>
    <row r="2668" spans="1:12" x14ac:dyDescent="0.3">
      <c r="A2668">
        <v>1</v>
      </c>
      <c r="B2668">
        <v>6.41700000000003</v>
      </c>
      <c r="C2668">
        <v>42.016820365491498</v>
      </c>
      <c r="D2668">
        <v>4.5510354161257904</v>
      </c>
      <c r="E2668">
        <v>0</v>
      </c>
      <c r="F2668">
        <v>12.812826100212099</v>
      </c>
      <c r="G2668">
        <v>4.5510354161257904</v>
      </c>
      <c r="H2668">
        <v>62.492029515010699</v>
      </c>
      <c r="I2668">
        <v>26.922711942840198</v>
      </c>
      <c r="J2668">
        <v>9.8000000000000007</v>
      </c>
      <c r="K2668">
        <v>91.500643077805805</v>
      </c>
      <c r="L2668">
        <v>-35.963888057159998</v>
      </c>
    </row>
    <row r="2669" spans="1:12" x14ac:dyDescent="0.3">
      <c r="A2669">
        <v>2</v>
      </c>
      <c r="B2669">
        <v>3.2629999999999799</v>
      </c>
      <c r="C2669">
        <v>27.9915257459852</v>
      </c>
      <c r="D2669">
        <v>-7.2001701858085996</v>
      </c>
      <c r="E2669">
        <v>0</v>
      </c>
      <c r="F2669">
        <v>51.485681062278601</v>
      </c>
      <c r="G2669">
        <v>-7.2001701858085996</v>
      </c>
      <c r="H2669">
        <v>43.749494090262097</v>
      </c>
      <c r="I2669">
        <v>17.917878305416199</v>
      </c>
      <c r="J2669">
        <v>9.8000000000000007</v>
      </c>
      <c r="K2669">
        <v>37.4545852796888</v>
      </c>
      <c r="L2669">
        <v>-14.0595216945836</v>
      </c>
    </row>
    <row r="2670" spans="1:12" x14ac:dyDescent="0.3">
      <c r="A2670">
        <v>1</v>
      </c>
      <c r="B2670">
        <v>6.4260000000000304</v>
      </c>
      <c r="C2670">
        <v>42.0577796842366</v>
      </c>
      <c r="D2670">
        <v>4.5510354161257904</v>
      </c>
      <c r="E2670">
        <v>0</v>
      </c>
      <c r="F2670">
        <v>12.812826100212099</v>
      </c>
      <c r="G2670">
        <v>4.5510354161257904</v>
      </c>
      <c r="H2670">
        <v>62.734730822496303</v>
      </c>
      <c r="I2670">
        <v>27.010911942840199</v>
      </c>
      <c r="J2670">
        <v>9.8000000000000007</v>
      </c>
      <c r="K2670">
        <v>91.500643077805805</v>
      </c>
      <c r="L2670">
        <v>-35.963888057159998</v>
      </c>
    </row>
    <row r="2671" spans="1:12" x14ac:dyDescent="0.3">
      <c r="A2671">
        <v>2</v>
      </c>
      <c r="B2671">
        <v>3.2719999999999798</v>
      </c>
      <c r="C2671">
        <v>27.926724214313001</v>
      </c>
      <c r="D2671">
        <v>-7.2001701858085996</v>
      </c>
      <c r="E2671">
        <v>0</v>
      </c>
      <c r="F2671">
        <v>51.485681062278601</v>
      </c>
      <c r="G2671">
        <v>-7.2001701858085996</v>
      </c>
      <c r="H2671">
        <v>43.911151895010804</v>
      </c>
      <c r="I2671">
        <v>18.006078305416199</v>
      </c>
      <c r="J2671">
        <v>9.8000000000000007</v>
      </c>
      <c r="K2671">
        <v>37.4545852796888</v>
      </c>
      <c r="L2671">
        <v>-14.0595216945836</v>
      </c>
    </row>
    <row r="2672" spans="1:12" x14ac:dyDescent="0.3">
      <c r="A2672">
        <v>1</v>
      </c>
      <c r="B2672">
        <v>6.4350000000000298</v>
      </c>
      <c r="C2672">
        <v>42.098739002981802</v>
      </c>
      <c r="D2672">
        <v>4.5510354161257904</v>
      </c>
      <c r="E2672">
        <v>0</v>
      </c>
      <c r="F2672">
        <v>12.812826100212099</v>
      </c>
      <c r="G2672">
        <v>4.5510354161257904</v>
      </c>
      <c r="H2672">
        <v>62.978225929981797</v>
      </c>
      <c r="I2672">
        <v>27.099111942840199</v>
      </c>
      <c r="J2672">
        <v>9.8000000000000007</v>
      </c>
      <c r="K2672">
        <v>91.500643077805805</v>
      </c>
      <c r="L2672">
        <v>-35.963888057159998</v>
      </c>
    </row>
    <row r="2673" spans="1:12" x14ac:dyDescent="0.3">
      <c r="A2673">
        <v>2</v>
      </c>
      <c r="B2673">
        <v>3.2809999999999802</v>
      </c>
      <c r="C2673">
        <v>27.861922682640699</v>
      </c>
      <c r="D2673">
        <v>-7.2001701858085996</v>
      </c>
      <c r="E2673">
        <v>0</v>
      </c>
      <c r="F2673">
        <v>51.485681062278601</v>
      </c>
      <c r="G2673">
        <v>-7.2001701858085996</v>
      </c>
      <c r="H2673">
        <v>44.073603499759599</v>
      </c>
      <c r="I2673">
        <v>18.0942783054162</v>
      </c>
      <c r="J2673">
        <v>9.8000000000000007</v>
      </c>
      <c r="K2673">
        <v>37.4545852796888</v>
      </c>
      <c r="L2673">
        <v>-14.0595216945836</v>
      </c>
    </row>
    <row r="2674" spans="1:12" x14ac:dyDescent="0.3">
      <c r="A2674">
        <v>1</v>
      </c>
      <c r="B2674">
        <v>6.4430000000000298</v>
      </c>
      <c r="C2674">
        <v>42.135147286310797</v>
      </c>
      <c r="D2674">
        <v>4.5510354161257904</v>
      </c>
      <c r="E2674">
        <v>0</v>
      </c>
      <c r="F2674">
        <v>12.812826100212099</v>
      </c>
      <c r="G2674">
        <v>4.5510354161257904</v>
      </c>
      <c r="H2674">
        <v>63.195332425524597</v>
      </c>
      <c r="I2674">
        <v>27.177511942840201</v>
      </c>
      <c r="J2674">
        <v>9.8000000000000007</v>
      </c>
      <c r="K2674">
        <v>91.500643077805805</v>
      </c>
      <c r="L2674">
        <v>-35.963888057159998</v>
      </c>
    </row>
    <row r="2675" spans="1:12" x14ac:dyDescent="0.3">
      <c r="A2675">
        <v>2</v>
      </c>
      <c r="B2675">
        <v>3.2889999999999802</v>
      </c>
      <c r="C2675">
        <v>27.804321321154202</v>
      </c>
      <c r="D2675">
        <v>-7.2001701858085996</v>
      </c>
      <c r="E2675">
        <v>0</v>
      </c>
      <c r="F2675">
        <v>51.485681062278601</v>
      </c>
      <c r="G2675">
        <v>-7.2001701858085996</v>
      </c>
      <c r="H2675">
        <v>44.218671326202902</v>
      </c>
      <c r="I2675">
        <v>18.172678305416198</v>
      </c>
      <c r="J2675">
        <v>9.8000000000000007</v>
      </c>
      <c r="K2675">
        <v>37.4545852796888</v>
      </c>
      <c r="L2675">
        <v>-14.0595216945836</v>
      </c>
    </row>
    <row r="2676" spans="1:12" x14ac:dyDescent="0.3">
      <c r="A2676">
        <v>1</v>
      </c>
      <c r="B2676">
        <v>6.4510000000000298</v>
      </c>
      <c r="C2676">
        <v>42.1715555696398</v>
      </c>
      <c r="D2676">
        <v>4.5510354161257904</v>
      </c>
      <c r="E2676">
        <v>0</v>
      </c>
      <c r="F2676">
        <v>12.812826100212099</v>
      </c>
      <c r="G2676">
        <v>4.5510354161257904</v>
      </c>
      <c r="H2676">
        <v>63.413066121067303</v>
      </c>
      <c r="I2676">
        <v>27.2559119428402</v>
      </c>
      <c r="J2676">
        <v>9.8000000000000007</v>
      </c>
      <c r="K2676">
        <v>91.500643077805805</v>
      </c>
      <c r="L2676">
        <v>-35.963888057159998</v>
      </c>
    </row>
    <row r="2677" spans="1:12" x14ac:dyDescent="0.3">
      <c r="A2677">
        <v>2</v>
      </c>
      <c r="B2677">
        <v>3.2969999999999802</v>
      </c>
      <c r="C2677">
        <v>27.746719959667701</v>
      </c>
      <c r="D2677">
        <v>-7.2001701858085996</v>
      </c>
      <c r="E2677">
        <v>0</v>
      </c>
      <c r="F2677">
        <v>51.485681062278601</v>
      </c>
      <c r="G2677">
        <v>-7.2001701858085996</v>
      </c>
      <c r="H2677">
        <v>44.364366352646201</v>
      </c>
      <c r="I2677">
        <v>18.2510783054162</v>
      </c>
      <c r="J2677">
        <v>9.8000000000000007</v>
      </c>
      <c r="K2677">
        <v>37.4545852796888</v>
      </c>
      <c r="L2677">
        <v>-14.0595216945836</v>
      </c>
    </row>
    <row r="2678" spans="1:12" x14ac:dyDescent="0.3">
      <c r="A2678">
        <v>1</v>
      </c>
      <c r="B2678">
        <v>6.4590000000000298</v>
      </c>
      <c r="C2678">
        <v>42.207963852968803</v>
      </c>
      <c r="D2678">
        <v>4.5510354161257904</v>
      </c>
      <c r="E2678">
        <v>0</v>
      </c>
      <c r="F2678">
        <v>12.812826100212099</v>
      </c>
      <c r="G2678">
        <v>4.5510354161257904</v>
      </c>
      <c r="H2678">
        <v>63.631427016609997</v>
      </c>
      <c r="I2678">
        <v>27.334311942840198</v>
      </c>
      <c r="J2678">
        <v>9.8000000000000007</v>
      </c>
      <c r="K2678">
        <v>91.500643077805805</v>
      </c>
      <c r="L2678">
        <v>-35.963888057159998</v>
      </c>
    </row>
    <row r="2679" spans="1:12" x14ac:dyDescent="0.3">
      <c r="A2679">
        <v>2</v>
      </c>
      <c r="B2679">
        <v>3.3049999999999802</v>
      </c>
      <c r="C2679">
        <v>27.689118598181299</v>
      </c>
      <c r="D2679">
        <v>-7.2001701858085996</v>
      </c>
      <c r="E2679">
        <v>0</v>
      </c>
      <c r="F2679">
        <v>51.485681062278601</v>
      </c>
      <c r="G2679">
        <v>-7.2001701858085996</v>
      </c>
      <c r="H2679">
        <v>44.510688579089503</v>
      </c>
      <c r="I2679">
        <v>18.329478305416199</v>
      </c>
      <c r="J2679">
        <v>9.8000000000000007</v>
      </c>
      <c r="K2679">
        <v>37.4545852796888</v>
      </c>
      <c r="L2679">
        <v>-14.0595216945836</v>
      </c>
    </row>
    <row r="2680" spans="1:12" x14ac:dyDescent="0.3">
      <c r="A2680">
        <v>1</v>
      </c>
      <c r="B2680">
        <v>6.4670000000000298</v>
      </c>
      <c r="C2680">
        <v>42.244372136297798</v>
      </c>
      <c r="D2680">
        <v>4.5510354161257904</v>
      </c>
      <c r="E2680">
        <v>0</v>
      </c>
      <c r="F2680">
        <v>12.812826100212099</v>
      </c>
      <c r="G2680">
        <v>4.5510354161257904</v>
      </c>
      <c r="H2680">
        <v>63.850415112152703</v>
      </c>
      <c r="I2680">
        <v>27.4127119428402</v>
      </c>
      <c r="J2680">
        <v>9.8000000000000007</v>
      </c>
      <c r="K2680">
        <v>91.500643077805805</v>
      </c>
      <c r="L2680">
        <v>-35.963888057159998</v>
      </c>
    </row>
    <row r="2681" spans="1:12" x14ac:dyDescent="0.3">
      <c r="A2681">
        <v>2</v>
      </c>
      <c r="B2681">
        <v>3.3129999999999802</v>
      </c>
      <c r="C2681">
        <v>27.631517236694801</v>
      </c>
      <c r="D2681">
        <v>-7.2001701858085996</v>
      </c>
      <c r="E2681">
        <v>0</v>
      </c>
      <c r="F2681">
        <v>51.485681062278601</v>
      </c>
      <c r="G2681">
        <v>-7.2001701858085996</v>
      </c>
      <c r="H2681">
        <v>44.657638005532903</v>
      </c>
      <c r="I2681">
        <v>18.407878305416201</v>
      </c>
      <c r="J2681">
        <v>9.8000000000000007</v>
      </c>
      <c r="K2681">
        <v>37.4545852796888</v>
      </c>
      <c r="L2681">
        <v>-14.0595216945836</v>
      </c>
    </row>
    <row r="2682" spans="1:12" x14ac:dyDescent="0.3">
      <c r="A2682">
        <v>1</v>
      </c>
      <c r="B2682">
        <v>6.4760000000000302</v>
      </c>
      <c r="C2682">
        <v>42.2853314550429</v>
      </c>
      <c r="D2682">
        <v>4.5510354161257904</v>
      </c>
      <c r="E2682">
        <v>0</v>
      </c>
      <c r="F2682">
        <v>12.812826100212099</v>
      </c>
      <c r="G2682">
        <v>4.5510354161257904</v>
      </c>
      <c r="H2682">
        <v>64.097526419638299</v>
      </c>
      <c r="I2682">
        <v>27.500911942840201</v>
      </c>
      <c r="J2682">
        <v>9.8000000000000007</v>
      </c>
      <c r="K2682">
        <v>91.500643077805805</v>
      </c>
      <c r="L2682">
        <v>-35.963888057159998</v>
      </c>
    </row>
    <row r="2683" spans="1:12" x14ac:dyDescent="0.3">
      <c r="A2683">
        <v>2</v>
      </c>
      <c r="B2683">
        <v>3.3219999999999801</v>
      </c>
      <c r="C2683">
        <v>27.566715705022499</v>
      </c>
      <c r="D2683">
        <v>-7.2001701858085996</v>
      </c>
      <c r="E2683">
        <v>0</v>
      </c>
      <c r="F2683">
        <v>51.485681062278601</v>
      </c>
      <c r="G2683">
        <v>-7.2001701858085996</v>
      </c>
      <c r="H2683">
        <v>44.823705810281602</v>
      </c>
      <c r="I2683">
        <v>18.496078305416201</v>
      </c>
      <c r="J2683">
        <v>9.8000000000000007</v>
      </c>
      <c r="K2683">
        <v>37.4545852796888</v>
      </c>
      <c r="L2683">
        <v>-14.0595216945836</v>
      </c>
    </row>
    <row r="2684" spans="1:12" x14ac:dyDescent="0.3">
      <c r="A2684">
        <v>1</v>
      </c>
      <c r="B2684">
        <v>6.4840000000000302</v>
      </c>
      <c r="C2684">
        <v>42.321739738371903</v>
      </c>
      <c r="D2684">
        <v>4.5510354161257904</v>
      </c>
      <c r="E2684">
        <v>0</v>
      </c>
      <c r="F2684">
        <v>12.812826100212099</v>
      </c>
      <c r="G2684">
        <v>4.5510354161257904</v>
      </c>
      <c r="H2684">
        <v>64.317847315180998</v>
      </c>
      <c r="I2684">
        <v>27.579311942840199</v>
      </c>
      <c r="J2684">
        <v>9.8000000000000007</v>
      </c>
      <c r="K2684">
        <v>91.500643077805805</v>
      </c>
      <c r="L2684">
        <v>-35.963888057159998</v>
      </c>
    </row>
    <row r="2685" spans="1:12" x14ac:dyDescent="0.3">
      <c r="A2685">
        <v>2</v>
      </c>
      <c r="B2685">
        <v>3.3299999999999801</v>
      </c>
      <c r="C2685">
        <v>27.509114343536101</v>
      </c>
      <c r="D2685">
        <v>-7.2001701858085996</v>
      </c>
      <c r="E2685">
        <v>0</v>
      </c>
      <c r="F2685">
        <v>51.485681062278601</v>
      </c>
      <c r="G2685">
        <v>-7.2001701858085996</v>
      </c>
      <c r="H2685">
        <v>44.971988036725001</v>
      </c>
      <c r="I2685">
        <v>18.5744783054162</v>
      </c>
      <c r="J2685">
        <v>9.8000000000000007</v>
      </c>
      <c r="K2685">
        <v>37.4545852796888</v>
      </c>
      <c r="L2685">
        <v>-14.0595216945836</v>
      </c>
    </row>
    <row r="2686" spans="1:12" x14ac:dyDescent="0.3">
      <c r="A2686">
        <v>1</v>
      </c>
      <c r="B2686">
        <v>6.4930000000000296</v>
      </c>
      <c r="C2686">
        <v>42.362699057117098</v>
      </c>
      <c r="D2686">
        <v>4.5510354161257904</v>
      </c>
      <c r="E2686">
        <v>0</v>
      </c>
      <c r="F2686">
        <v>12.812826100212099</v>
      </c>
      <c r="G2686">
        <v>4.5510354161257904</v>
      </c>
      <c r="H2686">
        <v>64.566458022666595</v>
      </c>
      <c r="I2686">
        <v>27.6675119428402</v>
      </c>
      <c r="J2686">
        <v>9.8000000000000007</v>
      </c>
      <c r="K2686">
        <v>91.500643077805805</v>
      </c>
      <c r="L2686">
        <v>-35.963888057159998</v>
      </c>
    </row>
    <row r="2687" spans="1:12" x14ac:dyDescent="0.3">
      <c r="A2687">
        <v>2</v>
      </c>
      <c r="B2687">
        <v>3.33899999999998</v>
      </c>
      <c r="C2687">
        <v>27.444312811863799</v>
      </c>
      <c r="D2687">
        <v>-7.2001701858085996</v>
      </c>
      <c r="E2687">
        <v>0</v>
      </c>
      <c r="F2687">
        <v>51.485681062278601</v>
      </c>
      <c r="G2687">
        <v>-7.2001701858085996</v>
      </c>
      <c r="H2687">
        <v>45.139555241473701</v>
      </c>
      <c r="I2687">
        <v>18.6626783054162</v>
      </c>
      <c r="J2687">
        <v>9.8000000000000007</v>
      </c>
      <c r="K2687">
        <v>37.4545852796888</v>
      </c>
      <c r="L2687">
        <v>-14.0595216945836</v>
      </c>
    </row>
    <row r="2688" spans="1:12" x14ac:dyDescent="0.3">
      <c r="A2688">
        <v>1</v>
      </c>
      <c r="B2688">
        <v>6.5010000000000296</v>
      </c>
      <c r="C2688">
        <v>42.399107340446101</v>
      </c>
      <c r="D2688">
        <v>4.5510354161257904</v>
      </c>
      <c r="E2688">
        <v>0</v>
      </c>
      <c r="F2688">
        <v>12.812826100212099</v>
      </c>
      <c r="G2688">
        <v>4.5510354161257904</v>
      </c>
      <c r="H2688">
        <v>64.788111718209294</v>
      </c>
      <c r="I2688">
        <v>27.745911942840198</v>
      </c>
      <c r="J2688">
        <v>9.8000000000000007</v>
      </c>
      <c r="K2688">
        <v>91.500643077805805</v>
      </c>
      <c r="L2688">
        <v>-35.963888057159998</v>
      </c>
    </row>
    <row r="2689" spans="1:12" x14ac:dyDescent="0.3">
      <c r="A2689">
        <v>2</v>
      </c>
      <c r="B2689">
        <v>3.34699999999998</v>
      </c>
      <c r="C2689">
        <v>27.386711450377302</v>
      </c>
      <c r="D2689">
        <v>-7.2001701858085996</v>
      </c>
      <c r="E2689">
        <v>0</v>
      </c>
      <c r="F2689">
        <v>51.485681062278601</v>
      </c>
      <c r="G2689">
        <v>-7.2001701858085996</v>
      </c>
      <c r="H2689">
        <v>45.289170267917001</v>
      </c>
      <c r="I2689">
        <v>18.741078305416199</v>
      </c>
      <c r="J2689">
        <v>9.8000000000000007</v>
      </c>
      <c r="K2689">
        <v>37.4545852796888</v>
      </c>
      <c r="L2689">
        <v>-14.0595216945836</v>
      </c>
    </row>
    <row r="2690" spans="1:12" x14ac:dyDescent="0.3">
      <c r="A2690">
        <v>1</v>
      </c>
      <c r="B2690">
        <v>6.5110000000000303</v>
      </c>
      <c r="C2690">
        <v>42.444617694607302</v>
      </c>
      <c r="D2690">
        <v>4.5510354161257904</v>
      </c>
      <c r="E2690">
        <v>0</v>
      </c>
      <c r="F2690">
        <v>12.812826100212099</v>
      </c>
      <c r="G2690">
        <v>4.5510354161257904</v>
      </c>
      <c r="H2690">
        <v>65.066060837637707</v>
      </c>
      <c r="I2690">
        <v>27.843911942840201</v>
      </c>
      <c r="J2690">
        <v>9.8000000000000007</v>
      </c>
      <c r="K2690">
        <v>91.500643077805805</v>
      </c>
      <c r="L2690">
        <v>-35.963888057159998</v>
      </c>
    </row>
    <row r="2691" spans="1:12" x14ac:dyDescent="0.3">
      <c r="A2691">
        <v>2</v>
      </c>
      <c r="B2691">
        <v>3.3569999999999798</v>
      </c>
      <c r="C2691">
        <v>27.314709748519199</v>
      </c>
      <c r="D2691">
        <v>-7.2001701858085996</v>
      </c>
      <c r="E2691">
        <v>0</v>
      </c>
      <c r="F2691">
        <v>51.485681062278601</v>
      </c>
      <c r="G2691">
        <v>-7.2001701858085996</v>
      </c>
      <c r="H2691">
        <v>45.477071050971198</v>
      </c>
      <c r="I2691">
        <v>18.839078305416201</v>
      </c>
      <c r="J2691">
        <v>9.8000000000000007</v>
      </c>
      <c r="K2691">
        <v>37.4545852796888</v>
      </c>
      <c r="L2691">
        <v>-14.0595216945836</v>
      </c>
    </row>
    <row r="2692" spans="1:12" x14ac:dyDescent="0.3">
      <c r="A2692">
        <v>1</v>
      </c>
      <c r="B2692">
        <v>6.5200000000000298</v>
      </c>
      <c r="C2692">
        <v>42.485577013352497</v>
      </c>
      <c r="D2692">
        <v>4.5510354161257904</v>
      </c>
      <c r="E2692">
        <v>0</v>
      </c>
      <c r="F2692">
        <v>12.812826100212099</v>
      </c>
      <c r="G2692">
        <v>4.5510354161257904</v>
      </c>
      <c r="H2692">
        <v>65.317052945123294</v>
      </c>
      <c r="I2692">
        <v>27.932111942840201</v>
      </c>
      <c r="J2692">
        <v>9.8000000000000007</v>
      </c>
      <c r="K2692">
        <v>91.500643077805805</v>
      </c>
      <c r="L2692">
        <v>-35.963888057159998</v>
      </c>
    </row>
    <row r="2693" spans="1:12" x14ac:dyDescent="0.3">
      <c r="A2693">
        <v>2</v>
      </c>
      <c r="B2693">
        <v>3.3659999999999801</v>
      </c>
      <c r="C2693">
        <v>27.249908216847</v>
      </c>
      <c r="D2693">
        <v>-7.2001701858085996</v>
      </c>
      <c r="E2693">
        <v>0</v>
      </c>
      <c r="F2693">
        <v>51.485681062278601</v>
      </c>
      <c r="G2693">
        <v>-7.2001701858085996</v>
      </c>
      <c r="H2693">
        <v>45.647019655719902</v>
      </c>
      <c r="I2693">
        <v>18.927278305416198</v>
      </c>
      <c r="J2693">
        <v>9.8000000000000007</v>
      </c>
      <c r="K2693">
        <v>37.4545852796888</v>
      </c>
      <c r="L2693">
        <v>-14.0595216945836</v>
      </c>
    </row>
    <row r="2694" spans="1:12" x14ac:dyDescent="0.3">
      <c r="A2694">
        <v>1</v>
      </c>
      <c r="B2694">
        <v>6.5280000000000298</v>
      </c>
      <c r="C2694">
        <v>42.5219852966815</v>
      </c>
      <c r="D2694">
        <v>4.5510354161257904</v>
      </c>
      <c r="E2694">
        <v>0</v>
      </c>
      <c r="F2694">
        <v>12.812826100212099</v>
      </c>
      <c r="G2694">
        <v>4.5510354161257904</v>
      </c>
      <c r="H2694">
        <v>65.540823440666003</v>
      </c>
      <c r="I2694">
        <v>28.0105119428402</v>
      </c>
      <c r="J2694">
        <v>9.8000000000000007</v>
      </c>
      <c r="K2694">
        <v>91.500643077805805</v>
      </c>
      <c r="L2694">
        <v>-35.963888057159998</v>
      </c>
    </row>
    <row r="2695" spans="1:12" x14ac:dyDescent="0.3">
      <c r="A2695">
        <v>2</v>
      </c>
      <c r="B2695">
        <v>3.3739999999999801</v>
      </c>
      <c r="C2695">
        <v>27.192306855360499</v>
      </c>
      <c r="D2695">
        <v>-7.2001701858085996</v>
      </c>
      <c r="E2695">
        <v>0</v>
      </c>
      <c r="F2695">
        <v>51.485681062278601</v>
      </c>
      <c r="G2695">
        <v>-7.2001701858085996</v>
      </c>
      <c r="H2695">
        <v>45.798751482163297</v>
      </c>
      <c r="I2695">
        <v>19.005678305416101</v>
      </c>
      <c r="J2695">
        <v>9.8000000000000007</v>
      </c>
      <c r="K2695">
        <v>37.4545852796888</v>
      </c>
      <c r="L2695">
        <v>-14.0595216945836</v>
      </c>
    </row>
    <row r="2696" spans="1:12" x14ac:dyDescent="0.3">
      <c r="A2696">
        <v>1</v>
      </c>
      <c r="B2696">
        <v>6.5360000000000298</v>
      </c>
      <c r="C2696">
        <v>42.558393580010502</v>
      </c>
      <c r="D2696">
        <v>4.5510354161257904</v>
      </c>
      <c r="E2696">
        <v>0</v>
      </c>
      <c r="F2696">
        <v>12.812826100212099</v>
      </c>
      <c r="G2696">
        <v>4.5510354161257904</v>
      </c>
      <c r="H2696">
        <v>65.765221136208694</v>
      </c>
      <c r="I2696">
        <v>28.088911942840198</v>
      </c>
      <c r="J2696">
        <v>9.8000000000000007</v>
      </c>
      <c r="K2696">
        <v>91.500643077805805</v>
      </c>
      <c r="L2696">
        <v>-35.963888057159998</v>
      </c>
    </row>
    <row r="2697" spans="1:12" x14ac:dyDescent="0.3">
      <c r="A2697">
        <v>2</v>
      </c>
      <c r="B2697">
        <v>3.3819999999999801</v>
      </c>
      <c r="C2697">
        <v>27.134705493874002</v>
      </c>
      <c r="D2697">
        <v>-7.2001701858085996</v>
      </c>
      <c r="E2697">
        <v>0</v>
      </c>
      <c r="F2697">
        <v>51.485681062278601</v>
      </c>
      <c r="G2697">
        <v>-7.2001701858085996</v>
      </c>
      <c r="H2697">
        <v>45.951110508606597</v>
      </c>
      <c r="I2697">
        <v>19.084078305416199</v>
      </c>
      <c r="J2697">
        <v>9.8000000000000007</v>
      </c>
      <c r="K2697">
        <v>37.4545852796888</v>
      </c>
      <c r="L2697">
        <v>-14.0595216945836</v>
      </c>
    </row>
    <row r="2698" spans="1:12" x14ac:dyDescent="0.3">
      <c r="A2698">
        <v>1</v>
      </c>
      <c r="B2698">
        <v>6.5440000000000298</v>
      </c>
      <c r="C2698">
        <v>42.594801863339498</v>
      </c>
      <c r="D2698">
        <v>4.5510354161257904</v>
      </c>
      <c r="E2698">
        <v>0</v>
      </c>
      <c r="F2698">
        <v>12.812826100212099</v>
      </c>
      <c r="G2698">
        <v>4.5510354161257904</v>
      </c>
      <c r="H2698">
        <v>65.990246031751397</v>
      </c>
      <c r="I2698">
        <v>28.1673119428402</v>
      </c>
      <c r="J2698">
        <v>9.8000000000000007</v>
      </c>
      <c r="K2698">
        <v>91.500643077805805</v>
      </c>
      <c r="L2698">
        <v>-35.963888057159998</v>
      </c>
    </row>
    <row r="2699" spans="1:12" x14ac:dyDescent="0.3">
      <c r="A2699">
        <v>2</v>
      </c>
      <c r="B2699">
        <v>3.3899999999999801</v>
      </c>
      <c r="C2699">
        <v>27.0771041323876</v>
      </c>
      <c r="D2699">
        <v>-7.2001701858085996</v>
      </c>
      <c r="E2699">
        <v>0</v>
      </c>
      <c r="F2699">
        <v>51.485681062278601</v>
      </c>
      <c r="G2699">
        <v>-7.2001701858085996</v>
      </c>
      <c r="H2699">
        <v>46.1040967350499</v>
      </c>
      <c r="I2699">
        <v>19.162478305416201</v>
      </c>
      <c r="J2699">
        <v>9.8000000000000007</v>
      </c>
      <c r="K2699">
        <v>37.4545852796888</v>
      </c>
      <c r="L2699">
        <v>-14.0595216945836</v>
      </c>
    </row>
    <row r="2700" spans="1:12" x14ac:dyDescent="0.3">
      <c r="A2700">
        <v>1</v>
      </c>
      <c r="B2700">
        <v>6.5530000000000301</v>
      </c>
      <c r="C2700">
        <v>42.6357611820846</v>
      </c>
      <c r="D2700">
        <v>4.5510354161257904</v>
      </c>
      <c r="E2700">
        <v>0</v>
      </c>
      <c r="F2700">
        <v>12.812826100212099</v>
      </c>
      <c r="G2700">
        <v>4.5510354161257904</v>
      </c>
      <c r="H2700">
        <v>66.244148739237005</v>
      </c>
      <c r="I2700">
        <v>28.255511942840201</v>
      </c>
      <c r="J2700">
        <v>9.8000000000000007</v>
      </c>
      <c r="K2700">
        <v>91.500643077805805</v>
      </c>
      <c r="L2700">
        <v>-35.963888057159998</v>
      </c>
    </row>
    <row r="2701" spans="1:12" x14ac:dyDescent="0.3">
      <c r="A2701">
        <v>2</v>
      </c>
      <c r="B2701">
        <v>3.39899999999998</v>
      </c>
      <c r="C2701">
        <v>27.012302600715302</v>
      </c>
      <c r="D2701">
        <v>-7.2001701858085996</v>
      </c>
      <c r="E2701">
        <v>0</v>
      </c>
      <c r="F2701">
        <v>51.485681062278601</v>
      </c>
      <c r="G2701">
        <v>-7.2001701858085996</v>
      </c>
      <c r="H2701">
        <v>46.276955939798697</v>
      </c>
      <c r="I2701">
        <v>19.250678305416201</v>
      </c>
      <c r="J2701">
        <v>9.8000000000000007</v>
      </c>
      <c r="K2701">
        <v>37.4545852796888</v>
      </c>
      <c r="L2701">
        <v>-14.0595216945836</v>
      </c>
    </row>
    <row r="2702" spans="1:12" x14ac:dyDescent="0.3">
      <c r="A2702">
        <v>1</v>
      </c>
      <c r="B2702">
        <v>6.5610000000000301</v>
      </c>
      <c r="C2702">
        <v>42.672169465413603</v>
      </c>
      <c r="D2702">
        <v>4.5510354161257904</v>
      </c>
      <c r="E2702">
        <v>0</v>
      </c>
      <c r="F2702">
        <v>12.812826100212099</v>
      </c>
      <c r="G2702">
        <v>4.5510354161257904</v>
      </c>
      <c r="H2702">
        <v>66.470506434779793</v>
      </c>
      <c r="I2702">
        <v>28.333911942840199</v>
      </c>
      <c r="J2702">
        <v>9.8000000000000007</v>
      </c>
      <c r="K2702">
        <v>91.500643077805805</v>
      </c>
      <c r="L2702">
        <v>-35.963888057159998</v>
      </c>
    </row>
    <row r="2703" spans="1:12" x14ac:dyDescent="0.3">
      <c r="A2703">
        <v>2</v>
      </c>
      <c r="B2703">
        <v>3.40699999999998</v>
      </c>
      <c r="C2703">
        <v>26.9547012392288</v>
      </c>
      <c r="D2703">
        <v>-7.2001701858085996</v>
      </c>
      <c r="E2703">
        <v>0</v>
      </c>
      <c r="F2703">
        <v>51.485681062278601</v>
      </c>
      <c r="G2703">
        <v>-7.2001701858085996</v>
      </c>
      <c r="H2703">
        <v>46.431274966242</v>
      </c>
      <c r="I2703">
        <v>19.3290783054161</v>
      </c>
      <c r="J2703">
        <v>9.8000000000000007</v>
      </c>
      <c r="K2703">
        <v>37.4545852796888</v>
      </c>
      <c r="L2703">
        <v>-14.0595216945836</v>
      </c>
    </row>
    <row r="2704" spans="1:12" x14ac:dyDescent="0.3">
      <c r="A2704">
        <v>1</v>
      </c>
      <c r="B2704">
        <v>6.5700000000000296</v>
      </c>
      <c r="C2704">
        <v>42.713128784158798</v>
      </c>
      <c r="D2704">
        <v>4.5510354161257904</v>
      </c>
      <c r="E2704">
        <v>0</v>
      </c>
      <c r="F2704">
        <v>12.812826100212099</v>
      </c>
      <c r="G2704">
        <v>4.5510354161257904</v>
      </c>
      <c r="H2704">
        <v>66.725908542265302</v>
      </c>
      <c r="I2704">
        <v>28.4221119428402</v>
      </c>
      <c r="J2704">
        <v>9.8000000000000007</v>
      </c>
      <c r="K2704">
        <v>91.500643077805805</v>
      </c>
      <c r="L2704">
        <v>-35.963888057159998</v>
      </c>
    </row>
    <row r="2705" spans="1:12" x14ac:dyDescent="0.3">
      <c r="A2705">
        <v>2</v>
      </c>
      <c r="B2705">
        <v>3.4159999999999799</v>
      </c>
      <c r="C2705">
        <v>26.889899707556498</v>
      </c>
      <c r="D2705">
        <v>-7.2001701858085996</v>
      </c>
      <c r="E2705">
        <v>0</v>
      </c>
      <c r="F2705">
        <v>51.485681062278601</v>
      </c>
      <c r="G2705">
        <v>-7.2001701858085996</v>
      </c>
      <c r="H2705">
        <v>46.605633570990697</v>
      </c>
      <c r="I2705">
        <v>19.417278305416101</v>
      </c>
      <c r="J2705">
        <v>9.8000000000000007</v>
      </c>
      <c r="K2705">
        <v>37.4545852796888</v>
      </c>
      <c r="L2705">
        <v>-14.0595216945836</v>
      </c>
    </row>
    <row r="2706" spans="1:12" x14ac:dyDescent="0.3">
      <c r="A2706">
        <v>1</v>
      </c>
      <c r="B2706">
        <v>6.5780000000000296</v>
      </c>
      <c r="C2706">
        <v>42.7495370674878</v>
      </c>
      <c r="D2706">
        <v>4.5510354161257904</v>
      </c>
      <c r="E2706">
        <v>0</v>
      </c>
      <c r="F2706">
        <v>12.812826100212099</v>
      </c>
      <c r="G2706">
        <v>4.5510354161257904</v>
      </c>
      <c r="H2706">
        <v>66.953599037808004</v>
      </c>
      <c r="I2706">
        <v>28.500511942840198</v>
      </c>
      <c r="J2706">
        <v>9.8000000000000007</v>
      </c>
      <c r="K2706">
        <v>91.500643077805805</v>
      </c>
      <c r="L2706">
        <v>-35.963888057159998</v>
      </c>
    </row>
    <row r="2707" spans="1:12" x14ac:dyDescent="0.3">
      <c r="A2707">
        <v>2</v>
      </c>
      <c r="B2707">
        <v>3.4239999999999799</v>
      </c>
      <c r="C2707">
        <v>26.8322983460701</v>
      </c>
      <c r="D2707">
        <v>-7.2001701858085996</v>
      </c>
      <c r="E2707">
        <v>0</v>
      </c>
      <c r="F2707">
        <v>51.485681062278601</v>
      </c>
      <c r="G2707">
        <v>-7.2001701858085996</v>
      </c>
      <c r="H2707">
        <v>46.761285397434101</v>
      </c>
      <c r="I2707">
        <v>19.495678305416199</v>
      </c>
      <c r="J2707">
        <v>9.8000000000000007</v>
      </c>
      <c r="K2707">
        <v>37.4545852796888</v>
      </c>
      <c r="L2707">
        <v>-14.0595216945836</v>
      </c>
    </row>
    <row r="2708" spans="1:12" x14ac:dyDescent="0.3">
      <c r="A2708">
        <v>1</v>
      </c>
      <c r="B2708">
        <v>6.5870000000000299</v>
      </c>
      <c r="C2708">
        <v>42.790496386232903</v>
      </c>
      <c r="D2708">
        <v>4.5510354161257904</v>
      </c>
      <c r="E2708">
        <v>0</v>
      </c>
      <c r="F2708">
        <v>12.812826100212099</v>
      </c>
      <c r="G2708">
        <v>4.5510354161257904</v>
      </c>
      <c r="H2708">
        <v>67.210500545293598</v>
      </c>
      <c r="I2708">
        <v>28.588711942840298</v>
      </c>
      <c r="J2708">
        <v>9.8000000000000007</v>
      </c>
      <c r="K2708">
        <v>91.500643077805805</v>
      </c>
      <c r="L2708">
        <v>-35.963888057159998</v>
      </c>
    </row>
    <row r="2709" spans="1:12" x14ac:dyDescent="0.3">
      <c r="A2709">
        <v>2</v>
      </c>
      <c r="B2709">
        <v>3.4329999999999798</v>
      </c>
      <c r="C2709">
        <v>26.767496814397798</v>
      </c>
      <c r="D2709">
        <v>-7.2001701858085996</v>
      </c>
      <c r="E2709">
        <v>0</v>
      </c>
      <c r="F2709">
        <v>51.485681062278601</v>
      </c>
      <c r="G2709">
        <v>-7.2001701858085996</v>
      </c>
      <c r="H2709">
        <v>46.937143402182798</v>
      </c>
      <c r="I2709">
        <v>19.583878305416199</v>
      </c>
      <c r="J2709">
        <v>9.8000000000000007</v>
      </c>
      <c r="K2709">
        <v>37.4545852796888</v>
      </c>
      <c r="L2709">
        <v>-14.0595216945836</v>
      </c>
    </row>
    <row r="2710" spans="1:12" x14ac:dyDescent="0.3">
      <c r="A2710">
        <v>1</v>
      </c>
      <c r="B2710">
        <v>6.5950000000000299</v>
      </c>
      <c r="C2710">
        <v>42.826904669561898</v>
      </c>
      <c r="D2710">
        <v>4.5510354161257904</v>
      </c>
      <c r="E2710">
        <v>0</v>
      </c>
      <c r="F2710">
        <v>12.812826100212099</v>
      </c>
      <c r="G2710">
        <v>4.5510354161257904</v>
      </c>
      <c r="H2710">
        <v>67.439523840836301</v>
      </c>
      <c r="I2710">
        <v>28.667111942840201</v>
      </c>
      <c r="J2710">
        <v>9.8000000000000007</v>
      </c>
      <c r="K2710">
        <v>91.500643077805805</v>
      </c>
      <c r="L2710">
        <v>-35.963888057159998</v>
      </c>
    </row>
    <row r="2711" spans="1:12" x14ac:dyDescent="0.3">
      <c r="A2711">
        <v>2</v>
      </c>
      <c r="B2711">
        <v>3.4409999999999799</v>
      </c>
      <c r="C2711">
        <v>26.709895452911301</v>
      </c>
      <c r="D2711">
        <v>-7.2001701858085996</v>
      </c>
      <c r="E2711">
        <v>0</v>
      </c>
      <c r="F2711">
        <v>51.485681062278601</v>
      </c>
      <c r="G2711">
        <v>-7.2001701858085996</v>
      </c>
      <c r="H2711">
        <v>47.094128028626102</v>
      </c>
      <c r="I2711">
        <v>19.662278305416098</v>
      </c>
      <c r="J2711">
        <v>9.8000000000000007</v>
      </c>
      <c r="K2711">
        <v>37.4545852796888</v>
      </c>
      <c r="L2711">
        <v>-14.0595216945836</v>
      </c>
    </row>
    <row r="2712" spans="1:12" x14ac:dyDescent="0.3">
      <c r="A2712">
        <v>1</v>
      </c>
      <c r="B2712">
        <v>6.6040000000000303</v>
      </c>
      <c r="C2712">
        <v>42.867863988307001</v>
      </c>
      <c r="D2712">
        <v>4.5510354161257904</v>
      </c>
      <c r="E2712">
        <v>0</v>
      </c>
      <c r="F2712">
        <v>12.812826100212099</v>
      </c>
      <c r="G2712">
        <v>4.5510354161257904</v>
      </c>
      <c r="H2712">
        <v>67.697924748321896</v>
      </c>
      <c r="I2712">
        <v>28.755311942840301</v>
      </c>
      <c r="J2712">
        <v>9.8000000000000007</v>
      </c>
      <c r="K2712">
        <v>91.500643077805805</v>
      </c>
      <c r="L2712">
        <v>-35.963888057159998</v>
      </c>
    </row>
    <row r="2713" spans="1:12" x14ac:dyDescent="0.3">
      <c r="A2713">
        <v>2</v>
      </c>
      <c r="B2713">
        <v>3.4499999999999802</v>
      </c>
      <c r="C2713">
        <v>26.645093921238999</v>
      </c>
      <c r="D2713">
        <v>-7.2001701858085996</v>
      </c>
      <c r="E2713">
        <v>0</v>
      </c>
      <c r="F2713">
        <v>51.485681062278601</v>
      </c>
      <c r="G2713">
        <v>-7.2001701858085996</v>
      </c>
      <c r="H2713">
        <v>47.271485433374899</v>
      </c>
      <c r="I2713">
        <v>19.750478305416099</v>
      </c>
      <c r="J2713">
        <v>9.8000000000000007</v>
      </c>
      <c r="K2713">
        <v>37.4545852796888</v>
      </c>
      <c r="L2713">
        <v>-14.0595216945836</v>
      </c>
    </row>
    <row r="2714" spans="1:12" x14ac:dyDescent="0.3">
      <c r="A2714">
        <v>1</v>
      </c>
      <c r="B2714">
        <v>6.6120000000000303</v>
      </c>
      <c r="C2714">
        <v>42.904272271636003</v>
      </c>
      <c r="D2714">
        <v>4.5510354161257904</v>
      </c>
      <c r="E2714">
        <v>0</v>
      </c>
      <c r="F2714">
        <v>12.812826100212099</v>
      </c>
      <c r="G2714">
        <v>4.5510354161257904</v>
      </c>
      <c r="H2714">
        <v>67.928280843864599</v>
      </c>
      <c r="I2714">
        <v>28.8337119428402</v>
      </c>
      <c r="J2714">
        <v>9.8000000000000007</v>
      </c>
      <c r="K2714">
        <v>91.500643077805805</v>
      </c>
      <c r="L2714">
        <v>-35.963888057159998</v>
      </c>
    </row>
    <row r="2715" spans="1:12" x14ac:dyDescent="0.3">
      <c r="A2715">
        <v>2</v>
      </c>
      <c r="B2715">
        <v>3.4579999999999802</v>
      </c>
      <c r="C2715">
        <v>26.587492559752601</v>
      </c>
      <c r="D2715">
        <v>-7.2001701858085996</v>
      </c>
      <c r="E2715">
        <v>0</v>
      </c>
      <c r="F2715">
        <v>51.485681062278601</v>
      </c>
      <c r="G2715">
        <v>-7.2001701858085996</v>
      </c>
      <c r="H2715">
        <v>47.429802859818203</v>
      </c>
      <c r="I2715">
        <v>19.828878305416101</v>
      </c>
      <c r="J2715">
        <v>9.8000000000000007</v>
      </c>
      <c r="K2715">
        <v>37.4545852796888</v>
      </c>
      <c r="L2715">
        <v>-14.0595216945836</v>
      </c>
    </row>
    <row r="2716" spans="1:12" x14ac:dyDescent="0.3">
      <c r="A2716">
        <v>1</v>
      </c>
      <c r="B2716">
        <v>6.6200000000000303</v>
      </c>
      <c r="C2716">
        <v>42.940680554964999</v>
      </c>
      <c r="D2716">
        <v>4.5510354161257904</v>
      </c>
      <c r="E2716">
        <v>0</v>
      </c>
      <c r="F2716">
        <v>12.812826100212099</v>
      </c>
      <c r="G2716">
        <v>4.5510354161257904</v>
      </c>
      <c r="H2716">
        <v>68.159264139407298</v>
      </c>
      <c r="I2716">
        <v>28.912111942840198</v>
      </c>
      <c r="J2716">
        <v>9.8000000000000007</v>
      </c>
      <c r="K2716">
        <v>91.500643077805805</v>
      </c>
      <c r="L2716">
        <v>-35.963888057159998</v>
      </c>
    </row>
    <row r="2717" spans="1:12" x14ac:dyDescent="0.3">
      <c r="A2717">
        <v>2</v>
      </c>
      <c r="B2717">
        <v>3.4659999999999802</v>
      </c>
      <c r="C2717">
        <v>26.5298911982661</v>
      </c>
      <c r="D2717">
        <v>-7.2001701858085996</v>
      </c>
      <c r="E2717">
        <v>0</v>
      </c>
      <c r="F2717">
        <v>51.485681062278601</v>
      </c>
      <c r="G2717">
        <v>-7.2001701858085996</v>
      </c>
      <c r="H2717">
        <v>47.588747486261497</v>
      </c>
      <c r="I2717">
        <v>19.907278305416199</v>
      </c>
      <c r="J2717">
        <v>9.8000000000000007</v>
      </c>
      <c r="K2717">
        <v>37.4545852796888</v>
      </c>
      <c r="L2717">
        <v>-14.0595216945836</v>
      </c>
    </row>
    <row r="2718" spans="1:12" x14ac:dyDescent="0.3">
      <c r="A2718">
        <v>1</v>
      </c>
      <c r="B2718">
        <v>6.6280000000000303</v>
      </c>
      <c r="C2718">
        <v>42.977088838294002</v>
      </c>
      <c r="D2718">
        <v>4.5510354161257904</v>
      </c>
      <c r="E2718">
        <v>0</v>
      </c>
      <c r="F2718">
        <v>12.812826100212099</v>
      </c>
      <c r="G2718">
        <v>4.5510354161257904</v>
      </c>
      <c r="H2718">
        <v>68.390874634950094</v>
      </c>
      <c r="I2718">
        <v>28.9905119428403</v>
      </c>
      <c r="J2718">
        <v>9.8000000000000007</v>
      </c>
      <c r="K2718">
        <v>91.500643077805805</v>
      </c>
      <c r="L2718">
        <v>-35.963888057159998</v>
      </c>
    </row>
    <row r="2719" spans="1:12" x14ac:dyDescent="0.3">
      <c r="A2719">
        <v>2</v>
      </c>
      <c r="B2719">
        <v>3.4739999999999802</v>
      </c>
      <c r="C2719">
        <v>26.472289836779598</v>
      </c>
      <c r="D2719">
        <v>-7.2001701858085996</v>
      </c>
      <c r="E2719">
        <v>0</v>
      </c>
      <c r="F2719">
        <v>51.485681062278601</v>
      </c>
      <c r="G2719">
        <v>-7.2001701858085996</v>
      </c>
      <c r="H2719">
        <v>47.748319312704901</v>
      </c>
      <c r="I2719">
        <v>19.985678305416101</v>
      </c>
      <c r="J2719">
        <v>9.8000000000000007</v>
      </c>
      <c r="K2719">
        <v>37.4545852796888</v>
      </c>
      <c r="L2719">
        <v>-14.0595216945836</v>
      </c>
    </row>
    <row r="2720" spans="1:12" x14ac:dyDescent="0.3">
      <c r="A2720">
        <v>1</v>
      </c>
      <c r="B2720">
        <v>6.6370000000000298</v>
      </c>
      <c r="C2720">
        <v>43.018048157039203</v>
      </c>
      <c r="D2720">
        <v>4.5510354161257904</v>
      </c>
      <c r="E2720">
        <v>0</v>
      </c>
      <c r="F2720">
        <v>12.812826100212099</v>
      </c>
      <c r="G2720">
        <v>4.5510354161257904</v>
      </c>
      <c r="H2720">
        <v>68.652186142435596</v>
      </c>
      <c r="I2720">
        <v>29.0787119428403</v>
      </c>
      <c r="J2720">
        <v>9.8000000000000007</v>
      </c>
      <c r="K2720">
        <v>91.500643077805805</v>
      </c>
      <c r="L2720">
        <v>-35.963888057159998</v>
      </c>
    </row>
    <row r="2721" spans="1:12" x14ac:dyDescent="0.3">
      <c r="A2721">
        <v>2</v>
      </c>
      <c r="B2721">
        <v>3.4829999999999801</v>
      </c>
      <c r="C2721">
        <v>26.4074883051074</v>
      </c>
      <c r="D2721">
        <v>-7.2001701858085996</v>
      </c>
      <c r="E2721">
        <v>0</v>
      </c>
      <c r="F2721">
        <v>51.485681062278601</v>
      </c>
      <c r="G2721">
        <v>-7.2001701858085996</v>
      </c>
      <c r="H2721">
        <v>47.928587317453598</v>
      </c>
      <c r="I2721">
        <v>20.073878305416098</v>
      </c>
      <c r="J2721">
        <v>9.8000000000000007</v>
      </c>
      <c r="K2721">
        <v>37.4545852796888</v>
      </c>
      <c r="L2721">
        <v>-14.0595216945836</v>
      </c>
    </row>
    <row r="2722" spans="1:12" x14ac:dyDescent="0.3">
      <c r="A2722">
        <v>1</v>
      </c>
      <c r="B2722">
        <v>6.6460000000000301</v>
      </c>
      <c r="C2722">
        <v>43.059007475784298</v>
      </c>
      <c r="D2722">
        <v>4.5510354161257904</v>
      </c>
      <c r="E2722">
        <v>0</v>
      </c>
      <c r="F2722">
        <v>12.812826100212099</v>
      </c>
      <c r="G2722">
        <v>4.5510354161257904</v>
      </c>
      <c r="H2722">
        <v>68.914291449921194</v>
      </c>
      <c r="I2722">
        <v>29.166911942840301</v>
      </c>
      <c r="J2722">
        <v>9.8000000000000007</v>
      </c>
      <c r="K2722">
        <v>91.500643077805805</v>
      </c>
      <c r="L2722">
        <v>-35.963888057159998</v>
      </c>
    </row>
    <row r="2723" spans="1:12" x14ac:dyDescent="0.3">
      <c r="A2723">
        <v>2</v>
      </c>
      <c r="B2723">
        <v>3.49199999999998</v>
      </c>
      <c r="C2723">
        <v>26.342686773435101</v>
      </c>
      <c r="D2723">
        <v>-7.2001701858085996</v>
      </c>
      <c r="E2723">
        <v>0</v>
      </c>
      <c r="F2723">
        <v>51.485681062278601</v>
      </c>
      <c r="G2723">
        <v>-7.2001701858085996</v>
      </c>
      <c r="H2723">
        <v>48.109649122202399</v>
      </c>
      <c r="I2723">
        <v>20.162078305416099</v>
      </c>
      <c r="J2723">
        <v>9.8000000000000007</v>
      </c>
      <c r="K2723">
        <v>37.4545852796888</v>
      </c>
      <c r="L2723">
        <v>-14.0595216945836</v>
      </c>
    </row>
    <row r="2724" spans="1:12" x14ac:dyDescent="0.3">
      <c r="A2724">
        <v>1</v>
      </c>
      <c r="B2724">
        <v>6.6540000000000301</v>
      </c>
      <c r="C2724">
        <v>43.095415759113301</v>
      </c>
      <c r="D2724">
        <v>4.5510354161257904</v>
      </c>
      <c r="E2724">
        <v>0</v>
      </c>
      <c r="F2724">
        <v>12.812826100212099</v>
      </c>
      <c r="G2724">
        <v>4.5510354161257904</v>
      </c>
      <c r="H2724">
        <v>69.147940345463894</v>
      </c>
      <c r="I2724">
        <v>29.245311942840299</v>
      </c>
      <c r="J2724">
        <v>9.8000000000000007</v>
      </c>
      <c r="K2724">
        <v>91.500643077805805</v>
      </c>
      <c r="L2724">
        <v>-35.963888057159998</v>
      </c>
    </row>
    <row r="2725" spans="1:12" x14ac:dyDescent="0.3">
      <c r="A2725">
        <v>2</v>
      </c>
      <c r="B2725">
        <v>3.49999999999998</v>
      </c>
      <c r="C2725">
        <v>26.2850854119486</v>
      </c>
      <c r="D2725">
        <v>-7.2001701858085996</v>
      </c>
      <c r="E2725">
        <v>0</v>
      </c>
      <c r="F2725">
        <v>51.485681062278601</v>
      </c>
      <c r="G2725">
        <v>-7.2001701858085996</v>
      </c>
      <c r="H2725">
        <v>48.2712593486457</v>
      </c>
      <c r="I2725">
        <v>20.240478305416101</v>
      </c>
      <c r="J2725">
        <v>9.8000000000000007</v>
      </c>
      <c r="K2725">
        <v>37.4545852796888</v>
      </c>
      <c r="L2725">
        <v>-14.0595216945836</v>
      </c>
    </row>
    <row r="2726" spans="1:12" x14ac:dyDescent="0.3">
      <c r="A2726">
        <v>1</v>
      </c>
      <c r="B2726">
        <v>6.6630000000000296</v>
      </c>
      <c r="C2726">
        <v>43.136375077858503</v>
      </c>
      <c r="D2726">
        <v>4.5510354161257904</v>
      </c>
      <c r="E2726">
        <v>0</v>
      </c>
      <c r="F2726">
        <v>12.812826100212099</v>
      </c>
      <c r="G2726">
        <v>4.5510354161257904</v>
      </c>
      <c r="H2726">
        <v>69.411545052949506</v>
      </c>
      <c r="I2726">
        <v>29.3335119428403</v>
      </c>
      <c r="J2726">
        <v>9.8000000000000007</v>
      </c>
      <c r="K2726">
        <v>91.500643077805805</v>
      </c>
      <c r="L2726">
        <v>-35.963888057159998</v>
      </c>
    </row>
    <row r="2727" spans="1:12" x14ac:dyDescent="0.3">
      <c r="A2727">
        <v>2</v>
      </c>
      <c r="B2727">
        <v>3.5089999999999799</v>
      </c>
      <c r="C2727">
        <v>26.220283880276298</v>
      </c>
      <c r="D2727">
        <v>-7.2001701858085996</v>
      </c>
      <c r="E2727">
        <v>0</v>
      </c>
      <c r="F2727">
        <v>51.485681062278601</v>
      </c>
      <c r="G2727">
        <v>-7.2001701858085996</v>
      </c>
      <c r="H2727">
        <v>48.453820553394401</v>
      </c>
      <c r="I2727">
        <v>20.328678305416101</v>
      </c>
      <c r="J2727">
        <v>9.8000000000000007</v>
      </c>
      <c r="K2727">
        <v>37.4545852796888</v>
      </c>
      <c r="L2727">
        <v>-14.0595216945836</v>
      </c>
    </row>
    <row r="2728" spans="1:12" x14ac:dyDescent="0.3">
      <c r="A2728">
        <v>1</v>
      </c>
      <c r="B2728">
        <v>6.6720000000000299</v>
      </c>
      <c r="C2728">
        <v>43.177334396603598</v>
      </c>
      <c r="D2728">
        <v>4.5510354161257904</v>
      </c>
      <c r="E2728">
        <v>0</v>
      </c>
      <c r="F2728">
        <v>12.812826100212099</v>
      </c>
      <c r="G2728">
        <v>4.5510354161257904</v>
      </c>
      <c r="H2728">
        <v>69.675943560435101</v>
      </c>
      <c r="I2728">
        <v>29.4217119428403</v>
      </c>
      <c r="J2728">
        <v>9.8000000000000007</v>
      </c>
      <c r="K2728">
        <v>91.500643077805805</v>
      </c>
      <c r="L2728">
        <v>-35.963888057159998</v>
      </c>
    </row>
    <row r="2729" spans="1:12" x14ac:dyDescent="0.3">
      <c r="A2729">
        <v>2</v>
      </c>
      <c r="B2729">
        <v>3.5179999999999798</v>
      </c>
      <c r="C2729">
        <v>26.155482348604099</v>
      </c>
      <c r="D2729">
        <v>-7.2001701858085996</v>
      </c>
      <c r="E2729">
        <v>0</v>
      </c>
      <c r="F2729">
        <v>51.485681062278601</v>
      </c>
      <c r="G2729">
        <v>-7.2001701858085996</v>
      </c>
      <c r="H2729">
        <v>48.637175558143198</v>
      </c>
      <c r="I2729">
        <v>20.416878305416098</v>
      </c>
      <c r="J2729">
        <v>9.8000000000000007</v>
      </c>
      <c r="K2729">
        <v>37.4545852796888</v>
      </c>
      <c r="L2729">
        <v>-14.0595216945836</v>
      </c>
    </row>
    <row r="2730" spans="1:12" x14ac:dyDescent="0.3">
      <c r="A2730">
        <v>1</v>
      </c>
      <c r="B2730">
        <v>6.6800000000000299</v>
      </c>
      <c r="C2730">
        <v>43.213742679932601</v>
      </c>
      <c r="D2730">
        <v>4.5510354161257904</v>
      </c>
      <c r="E2730">
        <v>0</v>
      </c>
      <c r="F2730">
        <v>12.812826100212099</v>
      </c>
      <c r="G2730">
        <v>4.5510354161257904</v>
      </c>
      <c r="H2730">
        <v>69.911630855977805</v>
      </c>
      <c r="I2730">
        <v>29.500111942840299</v>
      </c>
      <c r="J2730">
        <v>9.8000000000000007</v>
      </c>
      <c r="K2730">
        <v>91.500643077805805</v>
      </c>
      <c r="L2730">
        <v>-35.963888057159998</v>
      </c>
    </row>
    <row r="2731" spans="1:12" x14ac:dyDescent="0.3">
      <c r="A2731">
        <v>2</v>
      </c>
      <c r="B2731">
        <v>3.5259999999999798</v>
      </c>
      <c r="C2731">
        <v>26.097880987117598</v>
      </c>
      <c r="D2731">
        <v>-7.2001701858085996</v>
      </c>
      <c r="E2731">
        <v>0</v>
      </c>
      <c r="F2731">
        <v>51.485681062278601</v>
      </c>
      <c r="G2731">
        <v>-7.2001701858085996</v>
      </c>
      <c r="H2731">
        <v>48.800824184586503</v>
      </c>
      <c r="I2731">
        <v>20.4952783054161</v>
      </c>
      <c r="J2731">
        <v>9.8000000000000007</v>
      </c>
      <c r="K2731">
        <v>37.4545852796888</v>
      </c>
      <c r="L2731">
        <v>-14.0595216945836</v>
      </c>
    </row>
    <row r="2732" spans="1:12" x14ac:dyDescent="0.3">
      <c r="A2732">
        <v>1</v>
      </c>
      <c r="B2732">
        <v>6.6880000000000299</v>
      </c>
      <c r="C2732">
        <v>43.250150963261603</v>
      </c>
      <c r="D2732">
        <v>4.5510354161257904</v>
      </c>
      <c r="E2732">
        <v>0</v>
      </c>
      <c r="F2732">
        <v>12.812826100212099</v>
      </c>
      <c r="G2732">
        <v>4.5510354161257904</v>
      </c>
      <c r="H2732">
        <v>70.147945351520505</v>
      </c>
      <c r="I2732">
        <v>29.578511942840301</v>
      </c>
      <c r="J2732">
        <v>9.8000000000000007</v>
      </c>
      <c r="K2732">
        <v>91.500643077805805</v>
      </c>
      <c r="L2732">
        <v>-35.963888057159998</v>
      </c>
    </row>
    <row r="2733" spans="1:12" x14ac:dyDescent="0.3">
      <c r="A2733">
        <v>2</v>
      </c>
      <c r="B2733">
        <v>3.5339999999999798</v>
      </c>
      <c r="C2733">
        <v>26.040279625631101</v>
      </c>
      <c r="D2733">
        <v>-7.2001701858085996</v>
      </c>
      <c r="E2733">
        <v>0</v>
      </c>
      <c r="F2733">
        <v>51.485681062278601</v>
      </c>
      <c r="G2733">
        <v>-7.2001701858085996</v>
      </c>
      <c r="H2733">
        <v>48.965100011029797</v>
      </c>
      <c r="I2733">
        <v>20.573678305416099</v>
      </c>
      <c r="J2733">
        <v>9.8000000000000007</v>
      </c>
      <c r="K2733">
        <v>37.4545852796888</v>
      </c>
      <c r="L2733">
        <v>-14.0595216945836</v>
      </c>
    </row>
    <row r="2734" spans="1:12" x14ac:dyDescent="0.3">
      <c r="A2734">
        <v>1</v>
      </c>
      <c r="B2734">
        <v>6.6970000000000303</v>
      </c>
      <c r="C2734">
        <v>43.291110282006699</v>
      </c>
      <c r="D2734">
        <v>4.5510354161257904</v>
      </c>
      <c r="E2734">
        <v>0</v>
      </c>
      <c r="F2734">
        <v>12.812826100212099</v>
      </c>
      <c r="G2734">
        <v>4.5510354161257904</v>
      </c>
      <c r="H2734">
        <v>70.414548859006103</v>
      </c>
      <c r="I2734">
        <v>29.666711942840301</v>
      </c>
      <c r="J2734">
        <v>9.8000000000000007</v>
      </c>
      <c r="K2734">
        <v>91.500643077805805</v>
      </c>
      <c r="L2734">
        <v>-35.963888057159998</v>
      </c>
    </row>
    <row r="2735" spans="1:12" x14ac:dyDescent="0.3">
      <c r="A2735">
        <v>2</v>
      </c>
      <c r="B2735">
        <v>3.5429999999999802</v>
      </c>
      <c r="C2735">
        <v>25.975478093958799</v>
      </c>
      <c r="D2735">
        <v>-7.2001701858085996</v>
      </c>
      <c r="E2735">
        <v>0</v>
      </c>
      <c r="F2735">
        <v>51.485681062278601</v>
      </c>
      <c r="G2735">
        <v>-7.2001701858085996</v>
      </c>
      <c r="H2735">
        <v>49.150660015778598</v>
      </c>
      <c r="I2735">
        <v>20.661878305416099</v>
      </c>
      <c r="J2735">
        <v>9.8000000000000007</v>
      </c>
      <c r="K2735">
        <v>37.4545852796888</v>
      </c>
      <c r="L2735">
        <v>-14.0595216945836</v>
      </c>
    </row>
    <row r="2736" spans="1:12" x14ac:dyDescent="0.3">
      <c r="A2736">
        <v>1</v>
      </c>
      <c r="B2736">
        <v>6.7050000000000303</v>
      </c>
      <c r="C2736">
        <v>43.327518565335701</v>
      </c>
      <c r="D2736">
        <v>4.5510354161257904</v>
      </c>
      <c r="E2736">
        <v>0</v>
      </c>
      <c r="F2736">
        <v>12.812826100212099</v>
      </c>
      <c r="G2736">
        <v>4.5510354161257904</v>
      </c>
      <c r="H2736">
        <v>70.652196154548804</v>
      </c>
      <c r="I2736">
        <v>29.7451119428403</v>
      </c>
      <c r="J2736">
        <v>9.8000000000000007</v>
      </c>
      <c r="K2736">
        <v>91.500643077805805</v>
      </c>
      <c r="L2736">
        <v>-35.963888057159998</v>
      </c>
    </row>
    <row r="2737" spans="1:12" x14ac:dyDescent="0.3">
      <c r="A2737">
        <v>2</v>
      </c>
      <c r="B2737">
        <v>3.5509999999999802</v>
      </c>
      <c r="C2737">
        <v>25.917876732472401</v>
      </c>
      <c r="D2737">
        <v>-7.2001701858085996</v>
      </c>
      <c r="E2737">
        <v>0</v>
      </c>
      <c r="F2737">
        <v>51.485681062278601</v>
      </c>
      <c r="G2737">
        <v>-7.2001701858085996</v>
      </c>
      <c r="H2737">
        <v>49.3162686422219</v>
      </c>
      <c r="I2737">
        <v>20.740278305416101</v>
      </c>
      <c r="J2737">
        <v>9.8000000000000007</v>
      </c>
      <c r="K2737">
        <v>37.4545852796888</v>
      </c>
      <c r="L2737">
        <v>-14.0595216945836</v>
      </c>
    </row>
    <row r="2738" spans="1:12" x14ac:dyDescent="0.3">
      <c r="A2738">
        <v>1</v>
      </c>
      <c r="B2738">
        <v>6.7140000000000297</v>
      </c>
      <c r="C2738">
        <v>43.368477884080903</v>
      </c>
      <c r="D2738">
        <v>4.5510354161257904</v>
      </c>
      <c r="E2738">
        <v>0</v>
      </c>
      <c r="F2738">
        <v>12.812826100212099</v>
      </c>
      <c r="G2738">
        <v>4.5510354161257904</v>
      </c>
      <c r="H2738">
        <v>70.920299062034402</v>
      </c>
      <c r="I2738">
        <v>29.8333119428403</v>
      </c>
      <c r="J2738">
        <v>9.8000000000000007</v>
      </c>
      <c r="K2738">
        <v>91.500643077805805</v>
      </c>
      <c r="L2738">
        <v>-35.963888057159998</v>
      </c>
    </row>
    <row r="2739" spans="1:12" x14ac:dyDescent="0.3">
      <c r="A2739">
        <v>2</v>
      </c>
      <c r="B2739">
        <v>3.5599999999999801</v>
      </c>
      <c r="C2739">
        <v>25.853075200800099</v>
      </c>
      <c r="D2739">
        <v>-7.2001701858085996</v>
      </c>
      <c r="E2739">
        <v>0</v>
      </c>
      <c r="F2739">
        <v>51.485681062278601</v>
      </c>
      <c r="G2739">
        <v>-7.2001701858085996</v>
      </c>
      <c r="H2739">
        <v>49.503328046970601</v>
      </c>
      <c r="I2739">
        <v>20.828478305416098</v>
      </c>
      <c r="J2739">
        <v>9.8000000000000007</v>
      </c>
      <c r="K2739">
        <v>37.4545852796888</v>
      </c>
      <c r="L2739">
        <v>-14.0595216945836</v>
      </c>
    </row>
    <row r="2740" spans="1:12" x14ac:dyDescent="0.3">
      <c r="A2740">
        <v>1</v>
      </c>
      <c r="B2740">
        <v>6.7220000000000297</v>
      </c>
      <c r="C2740">
        <v>43.404886167409899</v>
      </c>
      <c r="D2740">
        <v>4.5510354161257904</v>
      </c>
      <c r="E2740">
        <v>0</v>
      </c>
      <c r="F2740">
        <v>12.812826100212099</v>
      </c>
      <c r="G2740">
        <v>4.5510354161257904</v>
      </c>
      <c r="H2740">
        <v>71.159279157577103</v>
      </c>
      <c r="I2740">
        <v>29.911711942840299</v>
      </c>
      <c r="J2740">
        <v>9.8000000000000007</v>
      </c>
      <c r="K2740">
        <v>91.500643077805805</v>
      </c>
      <c r="L2740">
        <v>-35.963888057159998</v>
      </c>
    </row>
    <row r="2741" spans="1:12" x14ac:dyDescent="0.3">
      <c r="A2741">
        <v>2</v>
      </c>
      <c r="B2741">
        <v>3.5679999999999801</v>
      </c>
      <c r="C2741">
        <v>25.795473839313601</v>
      </c>
      <c r="D2741">
        <v>-7.2001701858085996</v>
      </c>
      <c r="E2741">
        <v>0</v>
      </c>
      <c r="F2741">
        <v>51.485681062278601</v>
      </c>
      <c r="G2741">
        <v>-7.2001701858085996</v>
      </c>
      <c r="H2741">
        <v>49.670269473414002</v>
      </c>
      <c r="I2741">
        <v>20.9068783054161</v>
      </c>
      <c r="J2741">
        <v>9.8000000000000007</v>
      </c>
      <c r="K2741">
        <v>37.4545852796888</v>
      </c>
      <c r="L2741">
        <v>-14.0595216945836</v>
      </c>
    </row>
    <row r="2742" spans="1:12" x14ac:dyDescent="0.3">
      <c r="A2742">
        <v>1</v>
      </c>
      <c r="B2742">
        <v>6.7310000000000301</v>
      </c>
      <c r="C2742">
        <v>43.445845486155001</v>
      </c>
      <c r="D2742">
        <v>4.5510354161257904</v>
      </c>
      <c r="E2742">
        <v>0</v>
      </c>
      <c r="F2742">
        <v>12.812826100212099</v>
      </c>
      <c r="G2742">
        <v>4.5510354161257904</v>
      </c>
      <c r="H2742">
        <v>71.428881465062702</v>
      </c>
      <c r="I2742">
        <v>29.999911942840299</v>
      </c>
      <c r="J2742">
        <v>9.8000000000000007</v>
      </c>
      <c r="K2742">
        <v>91.500643077805805</v>
      </c>
      <c r="L2742">
        <v>-35.963888057159998</v>
      </c>
    </row>
    <row r="2743" spans="1:12" x14ac:dyDescent="0.3">
      <c r="A2743">
        <v>2</v>
      </c>
      <c r="B2743">
        <v>3.57699999999998</v>
      </c>
      <c r="C2743">
        <v>25.730672307641299</v>
      </c>
      <c r="D2743">
        <v>-7.2001701858085996</v>
      </c>
      <c r="E2743">
        <v>0</v>
      </c>
      <c r="F2743">
        <v>51.485681062278601</v>
      </c>
      <c r="G2743">
        <v>-7.2001701858085996</v>
      </c>
      <c r="H2743">
        <v>49.858828278162697</v>
      </c>
      <c r="I2743">
        <v>20.995078305416101</v>
      </c>
      <c r="J2743">
        <v>9.8000000000000007</v>
      </c>
      <c r="K2743">
        <v>37.4545852796888</v>
      </c>
      <c r="L2743">
        <v>-14.0595216945836</v>
      </c>
    </row>
    <row r="2744" spans="1:12" x14ac:dyDescent="0.3">
      <c r="A2744">
        <v>1</v>
      </c>
      <c r="B2744">
        <v>6.7400000000000304</v>
      </c>
      <c r="C2744">
        <v>43.486804804900103</v>
      </c>
      <c r="D2744">
        <v>4.5510354161257904</v>
      </c>
      <c r="E2744">
        <v>0</v>
      </c>
      <c r="F2744">
        <v>12.812826100212099</v>
      </c>
      <c r="G2744">
        <v>4.5510354161257904</v>
      </c>
      <c r="H2744">
        <v>71.699277572548297</v>
      </c>
      <c r="I2744">
        <v>30.0881119428403</v>
      </c>
      <c r="J2744">
        <v>9.8000000000000007</v>
      </c>
      <c r="K2744">
        <v>91.500643077805805</v>
      </c>
      <c r="L2744">
        <v>-35.963888057159998</v>
      </c>
    </row>
    <row r="2745" spans="1:12" x14ac:dyDescent="0.3">
      <c r="A2745">
        <v>2</v>
      </c>
      <c r="B2745">
        <v>3.5859999999999799</v>
      </c>
      <c r="C2745">
        <v>25.6658707759691</v>
      </c>
      <c r="D2745">
        <v>-7.2001701858085996</v>
      </c>
      <c r="E2745">
        <v>0</v>
      </c>
      <c r="F2745">
        <v>51.485681062278601</v>
      </c>
      <c r="G2745">
        <v>-7.2001701858085996</v>
      </c>
      <c r="H2745">
        <v>50.048180882911502</v>
      </c>
      <c r="I2745">
        <v>21.083278305416101</v>
      </c>
      <c r="J2745">
        <v>9.8000000000000007</v>
      </c>
      <c r="K2745">
        <v>37.4545852796888</v>
      </c>
      <c r="L2745">
        <v>-14.0595216945836</v>
      </c>
    </row>
    <row r="2746" spans="1:12" x14ac:dyDescent="0.3">
      <c r="A2746">
        <v>1</v>
      </c>
      <c r="B2746">
        <v>6.7480000000000304</v>
      </c>
      <c r="C2746">
        <v>43.523213088229198</v>
      </c>
      <c r="D2746">
        <v>4.5510354161257904</v>
      </c>
      <c r="E2746">
        <v>0</v>
      </c>
      <c r="F2746">
        <v>12.812826100212099</v>
      </c>
      <c r="G2746">
        <v>4.5510354161257904</v>
      </c>
      <c r="H2746">
        <v>71.940296068091001</v>
      </c>
      <c r="I2746">
        <v>30.166511942840302</v>
      </c>
      <c r="J2746">
        <v>9.8000000000000007</v>
      </c>
      <c r="K2746">
        <v>91.500643077805805</v>
      </c>
      <c r="L2746">
        <v>-35.963888057159998</v>
      </c>
    </row>
    <row r="2747" spans="1:12" x14ac:dyDescent="0.3">
      <c r="A2747">
        <v>2</v>
      </c>
      <c r="B2747">
        <v>3.5939999999999799</v>
      </c>
      <c r="C2747">
        <v>25.608269414482599</v>
      </c>
      <c r="D2747">
        <v>-7.2001701858085996</v>
      </c>
      <c r="E2747">
        <v>0</v>
      </c>
      <c r="F2747">
        <v>51.485681062278601</v>
      </c>
      <c r="G2747">
        <v>-7.2001701858085996</v>
      </c>
      <c r="H2747">
        <v>50.2171607093548</v>
      </c>
      <c r="I2747">
        <v>21.1616783054161</v>
      </c>
      <c r="J2747">
        <v>9.8000000000000007</v>
      </c>
      <c r="K2747">
        <v>37.4545852796888</v>
      </c>
      <c r="L2747">
        <v>-14.0595216945836</v>
      </c>
    </row>
    <row r="2748" spans="1:12" x14ac:dyDescent="0.3">
      <c r="A2748">
        <v>1</v>
      </c>
      <c r="B2748">
        <v>6.7560000000000304</v>
      </c>
      <c r="C2748">
        <v>43.559621371558201</v>
      </c>
      <c r="D2748">
        <v>4.5510354161257904</v>
      </c>
      <c r="E2748">
        <v>0</v>
      </c>
      <c r="F2748">
        <v>12.812826100212099</v>
      </c>
      <c r="G2748">
        <v>4.5510354161257904</v>
      </c>
      <c r="H2748">
        <v>72.181941763633702</v>
      </c>
      <c r="I2748">
        <v>30.2449119428403</v>
      </c>
      <c r="J2748">
        <v>9.8000000000000007</v>
      </c>
      <c r="K2748">
        <v>91.500643077805805</v>
      </c>
      <c r="L2748">
        <v>-35.963888057159998</v>
      </c>
    </row>
    <row r="2749" spans="1:12" x14ac:dyDescent="0.3">
      <c r="A2749">
        <v>2</v>
      </c>
      <c r="B2749">
        <v>3.6019999999999799</v>
      </c>
      <c r="C2749">
        <v>25.550668052996102</v>
      </c>
      <c r="D2749">
        <v>-7.2001701858085996</v>
      </c>
      <c r="E2749">
        <v>0</v>
      </c>
      <c r="F2749">
        <v>51.485681062278601</v>
      </c>
      <c r="G2749">
        <v>-7.2001701858085996</v>
      </c>
      <c r="H2749">
        <v>50.386767735798102</v>
      </c>
      <c r="I2749">
        <v>21.240078305416102</v>
      </c>
      <c r="J2749">
        <v>9.8000000000000007</v>
      </c>
      <c r="K2749">
        <v>37.4545852796888</v>
      </c>
      <c r="L2749">
        <v>-14.0595216945836</v>
      </c>
    </row>
    <row r="2750" spans="1:12" x14ac:dyDescent="0.3">
      <c r="A2750">
        <v>1</v>
      </c>
      <c r="B2750">
        <v>6.7640000000000304</v>
      </c>
      <c r="C2750">
        <v>43.596029654887197</v>
      </c>
      <c r="D2750">
        <v>4.5510354161257904</v>
      </c>
      <c r="E2750">
        <v>0</v>
      </c>
      <c r="F2750">
        <v>12.812826100212099</v>
      </c>
      <c r="G2750">
        <v>4.5510354161257904</v>
      </c>
      <c r="H2750">
        <v>72.4242146591764</v>
      </c>
      <c r="I2750">
        <v>30.323311942840299</v>
      </c>
      <c r="J2750">
        <v>9.8000000000000007</v>
      </c>
      <c r="K2750">
        <v>91.500643077805805</v>
      </c>
      <c r="L2750">
        <v>-35.963888057159998</v>
      </c>
    </row>
    <row r="2751" spans="1:12" x14ac:dyDescent="0.3">
      <c r="A2751">
        <v>2</v>
      </c>
      <c r="B2751">
        <v>3.6099999999999799</v>
      </c>
      <c r="C2751">
        <v>25.4930666915097</v>
      </c>
      <c r="D2751">
        <v>-7.2001701858085996</v>
      </c>
      <c r="E2751">
        <v>0</v>
      </c>
      <c r="F2751">
        <v>51.485681062278601</v>
      </c>
      <c r="G2751">
        <v>-7.2001701858085996</v>
      </c>
      <c r="H2751">
        <v>50.5570019622415</v>
      </c>
      <c r="I2751">
        <v>21.3184783054161</v>
      </c>
      <c r="J2751">
        <v>9.8000000000000007</v>
      </c>
      <c r="K2751">
        <v>37.4545852796888</v>
      </c>
      <c r="L2751">
        <v>-14.0595216945836</v>
      </c>
    </row>
    <row r="2752" spans="1:12" x14ac:dyDescent="0.3">
      <c r="A2752">
        <v>1</v>
      </c>
      <c r="B2752">
        <v>6.7720000000000304</v>
      </c>
      <c r="C2752">
        <v>43.632437938216199</v>
      </c>
      <c r="D2752">
        <v>4.5510354161257904</v>
      </c>
      <c r="E2752">
        <v>0</v>
      </c>
      <c r="F2752">
        <v>12.812826100212099</v>
      </c>
      <c r="G2752">
        <v>4.5510354161257904</v>
      </c>
      <c r="H2752">
        <v>72.667114754719194</v>
      </c>
      <c r="I2752">
        <v>30.401711942840301</v>
      </c>
      <c r="J2752">
        <v>9.8000000000000007</v>
      </c>
      <c r="K2752">
        <v>91.500643077805805</v>
      </c>
      <c r="L2752">
        <v>-35.963888057159998</v>
      </c>
    </row>
    <row r="2753" spans="1:12" x14ac:dyDescent="0.3">
      <c r="A2753">
        <v>2</v>
      </c>
      <c r="B2753">
        <v>3.6179999999999799</v>
      </c>
      <c r="C2753">
        <v>25.435465330023199</v>
      </c>
      <c r="D2753">
        <v>-7.2001701858085996</v>
      </c>
      <c r="E2753">
        <v>0</v>
      </c>
      <c r="F2753">
        <v>51.485681062278601</v>
      </c>
      <c r="G2753">
        <v>-7.2001701858085996</v>
      </c>
      <c r="H2753">
        <v>50.727863388684803</v>
      </c>
      <c r="I2753">
        <v>21.396878305416099</v>
      </c>
      <c r="J2753">
        <v>9.8000000000000007</v>
      </c>
      <c r="K2753">
        <v>37.4545852796888</v>
      </c>
      <c r="L2753">
        <v>-14.0595216945836</v>
      </c>
    </row>
    <row r="2754" spans="1:12" x14ac:dyDescent="0.3">
      <c r="A2754">
        <v>1</v>
      </c>
      <c r="B2754">
        <v>6.7800000000000296</v>
      </c>
      <c r="C2754">
        <v>43.668846221545202</v>
      </c>
      <c r="D2754">
        <v>4.5510354161257904</v>
      </c>
      <c r="E2754">
        <v>0</v>
      </c>
      <c r="F2754">
        <v>12.812826100212099</v>
      </c>
      <c r="G2754">
        <v>4.5510354161257904</v>
      </c>
      <c r="H2754">
        <v>72.910642050261899</v>
      </c>
      <c r="I2754">
        <v>30.480111942840299</v>
      </c>
      <c r="J2754">
        <v>9.8000000000000007</v>
      </c>
      <c r="K2754">
        <v>91.500643077805805</v>
      </c>
      <c r="L2754">
        <v>-35.963888057159998</v>
      </c>
    </row>
    <row r="2755" spans="1:12" x14ac:dyDescent="0.3">
      <c r="A2755">
        <v>2</v>
      </c>
      <c r="B2755">
        <v>3.6259999999999799</v>
      </c>
      <c r="C2755">
        <v>25.377863968536701</v>
      </c>
      <c r="D2755">
        <v>-7.2001701858085996</v>
      </c>
      <c r="E2755">
        <v>0</v>
      </c>
      <c r="F2755">
        <v>51.485681062278601</v>
      </c>
      <c r="G2755">
        <v>-7.2001701858085996</v>
      </c>
      <c r="H2755">
        <v>50.899352015128102</v>
      </c>
      <c r="I2755">
        <v>21.475278305416101</v>
      </c>
      <c r="J2755">
        <v>9.8000000000000007</v>
      </c>
      <c r="K2755">
        <v>37.4545852796888</v>
      </c>
      <c r="L2755">
        <v>-14.0595216945836</v>
      </c>
    </row>
    <row r="2756" spans="1:12" x14ac:dyDescent="0.3">
      <c r="A2756">
        <v>1</v>
      </c>
      <c r="B2756">
        <v>6.7890000000000299</v>
      </c>
      <c r="C2756">
        <v>43.709805540290297</v>
      </c>
      <c r="D2756">
        <v>4.5510354161257904</v>
      </c>
      <c r="E2756">
        <v>0</v>
      </c>
      <c r="F2756">
        <v>12.812826100212099</v>
      </c>
      <c r="G2756">
        <v>4.5510354161257904</v>
      </c>
      <c r="H2756">
        <v>73.185359957747494</v>
      </c>
      <c r="I2756">
        <v>30.5683119428403</v>
      </c>
      <c r="J2756">
        <v>9.8000000000000007</v>
      </c>
      <c r="K2756">
        <v>91.500643077805805</v>
      </c>
      <c r="L2756">
        <v>-35.963888057159998</v>
      </c>
    </row>
    <row r="2757" spans="1:12" x14ac:dyDescent="0.3">
      <c r="A2757">
        <v>2</v>
      </c>
      <c r="B2757">
        <v>3.6349999999999798</v>
      </c>
      <c r="C2757">
        <v>25.313062436864499</v>
      </c>
      <c r="D2757">
        <v>-7.2001701858085996</v>
      </c>
      <c r="E2757">
        <v>0</v>
      </c>
      <c r="F2757">
        <v>51.485681062278601</v>
      </c>
      <c r="G2757">
        <v>-7.2001701858085996</v>
      </c>
      <c r="H2757">
        <v>51.0930264198769</v>
      </c>
      <c r="I2757">
        <v>21.563478305416101</v>
      </c>
      <c r="J2757">
        <v>9.8000000000000007</v>
      </c>
      <c r="K2757">
        <v>37.4545852796888</v>
      </c>
      <c r="L2757">
        <v>-14.0595216945836</v>
      </c>
    </row>
    <row r="2758" spans="1:12" x14ac:dyDescent="0.3">
      <c r="A2758">
        <v>1</v>
      </c>
      <c r="B2758">
        <v>6.7980000000000302</v>
      </c>
      <c r="C2758">
        <v>43.750764859035499</v>
      </c>
      <c r="D2758">
        <v>4.5510354161257904</v>
      </c>
      <c r="E2758">
        <v>0</v>
      </c>
      <c r="F2758">
        <v>12.812826100212099</v>
      </c>
      <c r="G2758">
        <v>4.5510354161257904</v>
      </c>
      <c r="H2758">
        <v>73.460871665233</v>
      </c>
      <c r="I2758">
        <v>30.6565119428403</v>
      </c>
      <c r="J2758">
        <v>9.8000000000000007</v>
      </c>
      <c r="K2758">
        <v>91.500643077805805</v>
      </c>
      <c r="L2758">
        <v>-35.963888057159998</v>
      </c>
    </row>
    <row r="2759" spans="1:12" x14ac:dyDescent="0.3">
      <c r="A2759">
        <v>2</v>
      </c>
      <c r="B2759">
        <v>3.6439999999999801</v>
      </c>
      <c r="C2759">
        <v>25.2482609051922</v>
      </c>
      <c r="D2759">
        <v>-7.2001701858085996</v>
      </c>
      <c r="E2759">
        <v>0</v>
      </c>
      <c r="F2759">
        <v>51.485681062278601</v>
      </c>
      <c r="G2759">
        <v>-7.2001701858085996</v>
      </c>
      <c r="H2759">
        <v>51.287494624625602</v>
      </c>
      <c r="I2759">
        <v>21.651678305416102</v>
      </c>
      <c r="J2759">
        <v>9.8000000000000007</v>
      </c>
      <c r="K2759">
        <v>37.4545852796888</v>
      </c>
      <c r="L2759">
        <v>-14.0595216945836</v>
      </c>
    </row>
    <row r="2760" spans="1:12" x14ac:dyDescent="0.3">
      <c r="A2760">
        <v>1</v>
      </c>
      <c r="B2760">
        <v>6.8060000000000302</v>
      </c>
      <c r="C2760">
        <v>43.787173142364502</v>
      </c>
      <c r="D2760">
        <v>4.5510354161257904</v>
      </c>
      <c r="E2760">
        <v>0</v>
      </c>
      <c r="F2760">
        <v>12.812826100212099</v>
      </c>
      <c r="G2760">
        <v>4.5510354161257904</v>
      </c>
      <c r="H2760">
        <v>73.706437360775794</v>
      </c>
      <c r="I2760">
        <v>30.734911942840299</v>
      </c>
      <c r="J2760">
        <v>9.8000000000000007</v>
      </c>
      <c r="K2760">
        <v>91.500643077805805</v>
      </c>
      <c r="L2760">
        <v>-35.963888057159998</v>
      </c>
    </row>
    <row r="2761" spans="1:12" x14ac:dyDescent="0.3">
      <c r="A2761">
        <v>2</v>
      </c>
      <c r="B2761">
        <v>3.6519999999999802</v>
      </c>
      <c r="C2761">
        <v>25.190659543705699</v>
      </c>
      <c r="D2761">
        <v>-7.2001701858085996</v>
      </c>
      <c r="E2761">
        <v>0</v>
      </c>
      <c r="F2761">
        <v>51.485681062278601</v>
      </c>
      <c r="G2761">
        <v>-7.2001701858085996</v>
      </c>
      <c r="H2761">
        <v>51.461021651068897</v>
      </c>
      <c r="I2761">
        <v>21.7300783054161</v>
      </c>
      <c r="J2761">
        <v>9.8000000000000007</v>
      </c>
      <c r="K2761">
        <v>37.4545852796888</v>
      </c>
      <c r="L2761">
        <v>-14.0595216945836</v>
      </c>
    </row>
    <row r="2762" spans="1:12" x14ac:dyDescent="0.3">
      <c r="A2762">
        <v>1</v>
      </c>
      <c r="B2762">
        <v>6.8140000000000303</v>
      </c>
      <c r="C2762">
        <v>43.823581425693497</v>
      </c>
      <c r="D2762">
        <v>4.5510354161257904</v>
      </c>
      <c r="E2762">
        <v>0</v>
      </c>
      <c r="F2762">
        <v>12.812826100212099</v>
      </c>
      <c r="G2762">
        <v>4.5510354161257904</v>
      </c>
      <c r="H2762">
        <v>73.9526302563185</v>
      </c>
      <c r="I2762">
        <v>30.813311942840301</v>
      </c>
      <c r="J2762">
        <v>9.8000000000000007</v>
      </c>
      <c r="K2762">
        <v>91.500643077805805</v>
      </c>
      <c r="L2762">
        <v>-35.963888057159998</v>
      </c>
    </row>
    <row r="2763" spans="1:12" x14ac:dyDescent="0.3">
      <c r="A2763">
        <v>2</v>
      </c>
      <c r="B2763">
        <v>3.6599999999999802</v>
      </c>
      <c r="C2763">
        <v>25.133058182219202</v>
      </c>
      <c r="D2763">
        <v>-7.2001701858085996</v>
      </c>
      <c r="E2763">
        <v>0</v>
      </c>
      <c r="F2763">
        <v>51.485681062278601</v>
      </c>
      <c r="G2763">
        <v>-7.2001701858085996</v>
      </c>
      <c r="H2763">
        <v>51.635175877512303</v>
      </c>
      <c r="I2763">
        <v>21.808478305416099</v>
      </c>
      <c r="J2763">
        <v>9.8000000000000007</v>
      </c>
      <c r="K2763">
        <v>37.4545852796888</v>
      </c>
      <c r="L2763">
        <v>-14.0595216945836</v>
      </c>
    </row>
    <row r="2764" spans="1:12" x14ac:dyDescent="0.3">
      <c r="A2764">
        <v>1</v>
      </c>
      <c r="B2764">
        <v>6.8220000000000303</v>
      </c>
      <c r="C2764">
        <v>43.8599897090225</v>
      </c>
      <c r="D2764">
        <v>4.5510354161257904</v>
      </c>
      <c r="E2764">
        <v>0</v>
      </c>
      <c r="F2764">
        <v>12.812826100212099</v>
      </c>
      <c r="G2764">
        <v>4.5510354161257904</v>
      </c>
      <c r="H2764">
        <v>74.199450351861202</v>
      </c>
      <c r="I2764">
        <v>30.891711942840299</v>
      </c>
      <c r="J2764">
        <v>9.8000000000000007</v>
      </c>
      <c r="K2764">
        <v>91.500643077805805</v>
      </c>
      <c r="L2764">
        <v>-35.963888057159998</v>
      </c>
    </row>
    <row r="2765" spans="1:12" x14ac:dyDescent="0.3">
      <c r="A2765">
        <v>2</v>
      </c>
      <c r="B2765">
        <v>3.6679999999999802</v>
      </c>
      <c r="C2765">
        <v>25.0754568207328</v>
      </c>
      <c r="D2765">
        <v>-7.2001701858085996</v>
      </c>
      <c r="E2765">
        <v>0</v>
      </c>
      <c r="F2765">
        <v>51.485681062278601</v>
      </c>
      <c r="G2765">
        <v>-7.2001701858085996</v>
      </c>
      <c r="H2765">
        <v>51.809957303955599</v>
      </c>
      <c r="I2765">
        <v>21.886878305416101</v>
      </c>
      <c r="J2765">
        <v>9.8000000000000007</v>
      </c>
      <c r="K2765">
        <v>37.4545852796888</v>
      </c>
      <c r="L2765">
        <v>-14.0595216945836</v>
      </c>
    </row>
    <row r="2766" spans="1:12" x14ac:dyDescent="0.3">
      <c r="A2766">
        <v>1</v>
      </c>
      <c r="B2766">
        <v>6.8300000000000303</v>
      </c>
      <c r="C2766">
        <v>43.896397992351503</v>
      </c>
      <c r="D2766">
        <v>4.5510354161257904</v>
      </c>
      <c r="E2766">
        <v>0</v>
      </c>
      <c r="F2766">
        <v>12.812826100212099</v>
      </c>
      <c r="G2766">
        <v>4.5510354161257904</v>
      </c>
      <c r="H2766">
        <v>74.446897647403901</v>
      </c>
      <c r="I2766">
        <v>30.970111942840301</v>
      </c>
      <c r="J2766">
        <v>9.8000000000000007</v>
      </c>
      <c r="K2766">
        <v>91.500643077805805</v>
      </c>
      <c r="L2766">
        <v>-35.963888057159998</v>
      </c>
    </row>
    <row r="2767" spans="1:12" x14ac:dyDescent="0.3">
      <c r="A2767">
        <v>2</v>
      </c>
      <c r="B2767">
        <v>3.6759999999999802</v>
      </c>
      <c r="C2767">
        <v>25.017855459246299</v>
      </c>
      <c r="D2767">
        <v>-7.2001701858085996</v>
      </c>
      <c r="E2767">
        <v>0</v>
      </c>
      <c r="F2767">
        <v>51.485681062278601</v>
      </c>
      <c r="G2767">
        <v>-7.2001701858085996</v>
      </c>
      <c r="H2767">
        <v>51.985365930398899</v>
      </c>
      <c r="I2767">
        <v>21.965278305416099</v>
      </c>
      <c r="J2767">
        <v>9.8000000000000007</v>
      </c>
      <c r="K2767">
        <v>37.4545852796888</v>
      </c>
      <c r="L2767">
        <v>-14.0595216945836</v>
      </c>
    </row>
    <row r="2768" spans="1:12" x14ac:dyDescent="0.3">
      <c r="A2768">
        <v>1</v>
      </c>
      <c r="B2768">
        <v>6.8390000000000297</v>
      </c>
      <c r="C2768">
        <v>43.937357311096598</v>
      </c>
      <c r="D2768">
        <v>4.5510354161257904</v>
      </c>
      <c r="E2768">
        <v>0</v>
      </c>
      <c r="F2768">
        <v>12.812826100212099</v>
      </c>
      <c r="G2768">
        <v>4.5510354161257904</v>
      </c>
      <c r="H2768">
        <v>74.726025554889503</v>
      </c>
      <c r="I2768">
        <v>31.058311942840302</v>
      </c>
      <c r="J2768">
        <v>9.8000000000000007</v>
      </c>
      <c r="K2768">
        <v>91.500643077805805</v>
      </c>
      <c r="L2768">
        <v>-35.963888057159998</v>
      </c>
    </row>
    <row r="2769" spans="1:12" x14ac:dyDescent="0.3">
      <c r="A2769">
        <v>2</v>
      </c>
      <c r="B2769">
        <v>3.6849999999999801</v>
      </c>
      <c r="C2769">
        <v>24.953053927574</v>
      </c>
      <c r="D2769">
        <v>-7.2001701858085996</v>
      </c>
      <c r="E2769">
        <v>0</v>
      </c>
      <c r="F2769">
        <v>51.485681062278601</v>
      </c>
      <c r="G2769">
        <v>-7.2001701858085996</v>
      </c>
      <c r="H2769">
        <v>52.183450335147697</v>
      </c>
      <c r="I2769">
        <v>22.0534783054161</v>
      </c>
      <c r="J2769">
        <v>9.8000000000000007</v>
      </c>
      <c r="K2769">
        <v>37.4545852796888</v>
      </c>
      <c r="L2769">
        <v>-14.0595216945836</v>
      </c>
    </row>
    <row r="2770" spans="1:12" x14ac:dyDescent="0.3">
      <c r="A2770">
        <v>1</v>
      </c>
      <c r="B2770">
        <v>6.8470000000000297</v>
      </c>
      <c r="C2770">
        <v>43.973765594425601</v>
      </c>
      <c r="D2770">
        <v>4.5510354161257904</v>
      </c>
      <c r="E2770">
        <v>0</v>
      </c>
      <c r="F2770">
        <v>12.812826100212099</v>
      </c>
      <c r="G2770">
        <v>4.5510354161257904</v>
      </c>
      <c r="H2770">
        <v>74.974805650432202</v>
      </c>
      <c r="I2770">
        <v>31.1367119428403</v>
      </c>
      <c r="J2770">
        <v>9.8000000000000007</v>
      </c>
      <c r="K2770">
        <v>91.500643077805805</v>
      </c>
      <c r="L2770">
        <v>-35.963888057159998</v>
      </c>
    </row>
    <row r="2771" spans="1:12" x14ac:dyDescent="0.3">
      <c r="A2771">
        <v>2</v>
      </c>
      <c r="B2771">
        <v>3.6929999999999801</v>
      </c>
      <c r="C2771">
        <v>24.895452566087599</v>
      </c>
      <c r="D2771">
        <v>-7.2001701858085996</v>
      </c>
      <c r="E2771">
        <v>0</v>
      </c>
      <c r="F2771">
        <v>51.485681062278601</v>
      </c>
      <c r="G2771">
        <v>-7.2001701858085996</v>
      </c>
      <c r="H2771">
        <v>52.360191761590997</v>
      </c>
      <c r="I2771">
        <v>22.131878305416102</v>
      </c>
      <c r="J2771">
        <v>9.8000000000000007</v>
      </c>
      <c r="K2771">
        <v>37.4545852796888</v>
      </c>
      <c r="L2771">
        <v>-14.0595216945836</v>
      </c>
    </row>
    <row r="2772" spans="1:12" x14ac:dyDescent="0.3">
      <c r="A2772">
        <v>1</v>
      </c>
      <c r="B2772">
        <v>6.8560000000000301</v>
      </c>
      <c r="C2772">
        <v>44.014724913170703</v>
      </c>
      <c r="D2772">
        <v>4.5510354161257904</v>
      </c>
      <c r="E2772">
        <v>0</v>
      </c>
      <c r="F2772">
        <v>12.812826100212099</v>
      </c>
      <c r="G2772">
        <v>4.5510354161257904</v>
      </c>
      <c r="H2772">
        <v>75.255432957917805</v>
      </c>
      <c r="I2772">
        <v>31.224911942840301</v>
      </c>
      <c r="J2772">
        <v>9.8000000000000007</v>
      </c>
      <c r="K2772">
        <v>91.500643077805805</v>
      </c>
      <c r="L2772">
        <v>-35.963888057159998</v>
      </c>
    </row>
    <row r="2773" spans="1:12" x14ac:dyDescent="0.3">
      <c r="A2773">
        <v>2</v>
      </c>
      <c r="B2773">
        <v>3.70199999999998</v>
      </c>
      <c r="C2773">
        <v>24.8306510344153</v>
      </c>
      <c r="D2773">
        <v>-7.2001701858085996</v>
      </c>
      <c r="E2773">
        <v>0</v>
      </c>
      <c r="F2773">
        <v>51.485681062278601</v>
      </c>
      <c r="G2773">
        <v>-7.2001701858085996</v>
      </c>
      <c r="H2773">
        <v>52.559775566339702</v>
      </c>
      <c r="I2773">
        <v>22.220078305416099</v>
      </c>
      <c r="J2773">
        <v>9.8000000000000007</v>
      </c>
      <c r="K2773">
        <v>37.4545852796888</v>
      </c>
      <c r="L2773">
        <v>-14.0595216945836</v>
      </c>
    </row>
    <row r="2774" spans="1:12" x14ac:dyDescent="0.3">
      <c r="A2774">
        <v>1</v>
      </c>
      <c r="B2774">
        <v>6.8640000000000301</v>
      </c>
      <c r="C2774">
        <v>44.051133196499798</v>
      </c>
      <c r="D2774">
        <v>4.5510354161257904</v>
      </c>
      <c r="E2774">
        <v>0</v>
      </c>
      <c r="F2774">
        <v>12.812826100212099</v>
      </c>
      <c r="G2774">
        <v>4.5510354161257904</v>
      </c>
      <c r="H2774">
        <v>75.505545853460504</v>
      </c>
      <c r="I2774">
        <v>31.303311942840299</v>
      </c>
      <c r="J2774">
        <v>9.8000000000000007</v>
      </c>
      <c r="K2774">
        <v>91.500643077805805</v>
      </c>
      <c r="L2774">
        <v>-35.963888057159998</v>
      </c>
    </row>
    <row r="2775" spans="1:12" x14ac:dyDescent="0.3">
      <c r="A2775">
        <v>2</v>
      </c>
      <c r="B2775">
        <v>3.70999999999998</v>
      </c>
      <c r="C2775">
        <v>24.773049672928799</v>
      </c>
      <c r="D2775">
        <v>-7.2001701858085996</v>
      </c>
      <c r="E2775">
        <v>0</v>
      </c>
      <c r="F2775">
        <v>51.485681062278601</v>
      </c>
      <c r="G2775">
        <v>-7.2001701858085996</v>
      </c>
      <c r="H2775">
        <v>52.737849792783102</v>
      </c>
      <c r="I2775">
        <v>22.298478305416101</v>
      </c>
      <c r="J2775">
        <v>9.8000000000000007</v>
      </c>
      <c r="K2775">
        <v>37.4545852796888</v>
      </c>
      <c r="L2775">
        <v>-14.0595216945836</v>
      </c>
    </row>
    <row r="2776" spans="1:12" x14ac:dyDescent="0.3">
      <c r="A2776">
        <v>1</v>
      </c>
      <c r="B2776">
        <v>6.8730000000000304</v>
      </c>
      <c r="C2776">
        <v>44.0920925152449</v>
      </c>
      <c r="D2776">
        <v>4.5510354161257904</v>
      </c>
      <c r="E2776">
        <v>0</v>
      </c>
      <c r="F2776">
        <v>12.812826100212099</v>
      </c>
      <c r="G2776">
        <v>4.5510354161257904</v>
      </c>
      <c r="H2776">
        <v>75.787672560946106</v>
      </c>
      <c r="I2776">
        <v>31.3915119428403</v>
      </c>
      <c r="J2776">
        <v>9.8000000000000007</v>
      </c>
      <c r="K2776">
        <v>91.500643077805805</v>
      </c>
      <c r="L2776">
        <v>-35.963888057159998</v>
      </c>
    </row>
    <row r="2777" spans="1:12" x14ac:dyDescent="0.3">
      <c r="A2777">
        <v>2</v>
      </c>
      <c r="B2777">
        <v>3.7189999999999799</v>
      </c>
      <c r="C2777">
        <v>24.708248141256501</v>
      </c>
      <c r="D2777">
        <v>-7.2001701858085996</v>
      </c>
      <c r="E2777">
        <v>0</v>
      </c>
      <c r="F2777">
        <v>51.485681062278601</v>
      </c>
      <c r="G2777">
        <v>-7.2001701858085996</v>
      </c>
      <c r="H2777">
        <v>52.938932997531801</v>
      </c>
      <c r="I2777">
        <v>22.386678305416101</v>
      </c>
      <c r="J2777">
        <v>9.8000000000000007</v>
      </c>
      <c r="K2777">
        <v>37.4545852796888</v>
      </c>
      <c r="L2777">
        <v>-14.0595216945836</v>
      </c>
    </row>
    <row r="2778" spans="1:12" x14ac:dyDescent="0.3">
      <c r="A2778">
        <v>1</v>
      </c>
      <c r="B2778">
        <v>6.8810000000000304</v>
      </c>
      <c r="C2778">
        <v>44.128500798573903</v>
      </c>
      <c r="D2778">
        <v>4.5510354161257904</v>
      </c>
      <c r="E2778">
        <v>0</v>
      </c>
      <c r="F2778">
        <v>12.812826100212099</v>
      </c>
      <c r="G2778">
        <v>4.5510354161257904</v>
      </c>
      <c r="H2778">
        <v>76.039118256488806</v>
      </c>
      <c r="I2778">
        <v>31.469911942840302</v>
      </c>
      <c r="J2778">
        <v>9.8000000000000007</v>
      </c>
      <c r="K2778">
        <v>91.500643077805805</v>
      </c>
      <c r="L2778">
        <v>-35.963888057159998</v>
      </c>
    </row>
    <row r="2779" spans="1:12" x14ac:dyDescent="0.3">
      <c r="A2779">
        <v>2</v>
      </c>
      <c r="B2779">
        <v>3.7269999999999799</v>
      </c>
      <c r="C2779">
        <v>24.650646779770099</v>
      </c>
      <c r="D2779">
        <v>-7.2001701858085996</v>
      </c>
      <c r="E2779">
        <v>0</v>
      </c>
      <c r="F2779">
        <v>51.485681062278601</v>
      </c>
      <c r="G2779">
        <v>-7.2001701858085996</v>
      </c>
      <c r="H2779">
        <v>53.118340023975101</v>
      </c>
      <c r="I2779">
        <v>22.4650783054161</v>
      </c>
      <c r="J2779">
        <v>9.8000000000000007</v>
      </c>
      <c r="K2779">
        <v>37.4545852796888</v>
      </c>
      <c r="L2779">
        <v>-14.0595216945836</v>
      </c>
    </row>
    <row r="2780" spans="1:12" x14ac:dyDescent="0.3">
      <c r="A2780">
        <v>1</v>
      </c>
      <c r="B2780">
        <v>6.8900000000000299</v>
      </c>
      <c r="C2780">
        <v>44.169460117318998</v>
      </c>
      <c r="D2780">
        <v>4.5510354161257904</v>
      </c>
      <c r="E2780">
        <v>0</v>
      </c>
      <c r="F2780">
        <v>12.812826100212099</v>
      </c>
      <c r="G2780">
        <v>4.5510354161257904</v>
      </c>
      <c r="H2780">
        <v>76.322744363974394</v>
      </c>
      <c r="I2780">
        <v>31.558111942840299</v>
      </c>
      <c r="J2780">
        <v>9.8000000000000007</v>
      </c>
      <c r="K2780">
        <v>91.500643077805805</v>
      </c>
      <c r="L2780">
        <v>-35.963888057159998</v>
      </c>
    </row>
    <row r="2781" spans="1:12" x14ac:dyDescent="0.3">
      <c r="A2781">
        <v>2</v>
      </c>
      <c r="B2781">
        <v>3.7359999999999798</v>
      </c>
      <c r="C2781">
        <v>24.585845248097801</v>
      </c>
      <c r="D2781">
        <v>-7.2001701858085996</v>
      </c>
      <c r="E2781">
        <v>0</v>
      </c>
      <c r="F2781">
        <v>51.485681062278601</v>
      </c>
      <c r="G2781">
        <v>-7.2001701858085996</v>
      </c>
      <c r="H2781">
        <v>53.320922628723899</v>
      </c>
      <c r="I2781">
        <v>22.5532783054161</v>
      </c>
      <c r="J2781">
        <v>9.8000000000000007</v>
      </c>
      <c r="K2781">
        <v>37.4545852796888</v>
      </c>
      <c r="L2781">
        <v>-14.0595216945836</v>
      </c>
    </row>
    <row r="2782" spans="1:12" x14ac:dyDescent="0.3">
      <c r="A2782">
        <v>1</v>
      </c>
      <c r="B2782">
        <v>6.8980000000000299</v>
      </c>
      <c r="C2782">
        <v>44.205868400648001</v>
      </c>
      <c r="D2782">
        <v>4.5510354161257904</v>
      </c>
      <c r="E2782">
        <v>0</v>
      </c>
      <c r="F2782">
        <v>12.812826100212099</v>
      </c>
      <c r="G2782">
        <v>4.5510354161257904</v>
      </c>
      <c r="H2782">
        <v>76.575522859517093</v>
      </c>
      <c r="I2782">
        <v>31.636511942840301</v>
      </c>
      <c r="J2782">
        <v>9.8000000000000007</v>
      </c>
      <c r="K2782">
        <v>91.500643077805805</v>
      </c>
      <c r="L2782">
        <v>-35.963888057159998</v>
      </c>
    </row>
    <row r="2783" spans="1:12" x14ac:dyDescent="0.3">
      <c r="A2783">
        <v>2</v>
      </c>
      <c r="B2783">
        <v>3.7439999999999798</v>
      </c>
      <c r="C2783">
        <v>24.5282438866113</v>
      </c>
      <c r="D2783">
        <v>-7.2001701858085996</v>
      </c>
      <c r="E2783">
        <v>0</v>
      </c>
      <c r="F2783">
        <v>51.485681062278601</v>
      </c>
      <c r="G2783">
        <v>-7.2001701858085996</v>
      </c>
      <c r="H2783">
        <v>53.5016624551672</v>
      </c>
      <c r="I2783">
        <v>22.631678305416099</v>
      </c>
      <c r="J2783">
        <v>9.8000000000000007</v>
      </c>
      <c r="K2783">
        <v>37.4545852796888</v>
      </c>
      <c r="L2783">
        <v>-14.0595216945836</v>
      </c>
    </row>
    <row r="2784" spans="1:12" x14ac:dyDescent="0.3">
      <c r="A2784">
        <v>1</v>
      </c>
      <c r="B2784">
        <v>6.9070000000000302</v>
      </c>
      <c r="C2784">
        <v>44.246827719393202</v>
      </c>
      <c r="D2784">
        <v>4.5510354161257904</v>
      </c>
      <c r="E2784">
        <v>0</v>
      </c>
      <c r="F2784">
        <v>12.812826100212099</v>
      </c>
      <c r="G2784">
        <v>4.5510354161257904</v>
      </c>
      <c r="H2784">
        <v>76.860648367002696</v>
      </c>
      <c r="I2784">
        <v>31.724711942840301</v>
      </c>
      <c r="J2784">
        <v>9.8000000000000007</v>
      </c>
      <c r="K2784">
        <v>91.500643077805805</v>
      </c>
      <c r="L2784">
        <v>-35.963888057159998</v>
      </c>
    </row>
    <row r="2785" spans="1:12" x14ac:dyDescent="0.3">
      <c r="A2785">
        <v>2</v>
      </c>
      <c r="B2785">
        <v>3.7529999999999801</v>
      </c>
      <c r="C2785">
        <v>24.463442354939001</v>
      </c>
      <c r="D2785">
        <v>-7.2001701858085996</v>
      </c>
      <c r="E2785">
        <v>0</v>
      </c>
      <c r="F2785">
        <v>51.485681062278601</v>
      </c>
      <c r="G2785">
        <v>-7.2001701858085996</v>
      </c>
      <c r="H2785">
        <v>53.705744459915998</v>
      </c>
      <c r="I2785">
        <v>22.719878305416099</v>
      </c>
      <c r="J2785">
        <v>9.8000000000000007</v>
      </c>
      <c r="K2785">
        <v>37.4545852796888</v>
      </c>
      <c r="L2785">
        <v>-14.0595216945836</v>
      </c>
    </row>
    <row r="2786" spans="1:12" x14ac:dyDescent="0.3">
      <c r="A2786">
        <v>1</v>
      </c>
      <c r="B2786">
        <v>6.9160000000000297</v>
      </c>
      <c r="C2786">
        <v>44.287787038138298</v>
      </c>
      <c r="D2786">
        <v>4.5510354161257904</v>
      </c>
      <c r="E2786">
        <v>0</v>
      </c>
      <c r="F2786">
        <v>12.812826100212099</v>
      </c>
      <c r="G2786">
        <v>4.5510354161257904</v>
      </c>
      <c r="H2786">
        <v>77.146567674488296</v>
      </c>
      <c r="I2786">
        <v>31.812911942840302</v>
      </c>
      <c r="J2786">
        <v>9.8000000000000007</v>
      </c>
      <c r="K2786">
        <v>91.500643077805805</v>
      </c>
      <c r="L2786">
        <v>-35.963888057159998</v>
      </c>
    </row>
    <row r="2787" spans="1:12" x14ac:dyDescent="0.3">
      <c r="A2787">
        <v>2</v>
      </c>
      <c r="B2787">
        <v>3.76199999999998</v>
      </c>
      <c r="C2787">
        <v>24.398640823266799</v>
      </c>
      <c r="D2787">
        <v>-7.2001701858085996</v>
      </c>
      <c r="E2787">
        <v>0</v>
      </c>
      <c r="F2787">
        <v>51.485681062278601</v>
      </c>
      <c r="G2787">
        <v>-7.2001701858085996</v>
      </c>
      <c r="H2787">
        <v>53.910620264664701</v>
      </c>
      <c r="I2787">
        <v>22.8080783054161</v>
      </c>
      <c r="J2787">
        <v>9.8000000000000007</v>
      </c>
      <c r="K2787">
        <v>37.4545852796888</v>
      </c>
      <c r="L2787">
        <v>-14.0595216945836</v>
      </c>
    </row>
    <row r="2788" spans="1:12" x14ac:dyDescent="0.3">
      <c r="A2788">
        <v>1</v>
      </c>
      <c r="B2788">
        <v>6.9250000000000398</v>
      </c>
      <c r="C2788">
        <v>44.3287463568834</v>
      </c>
      <c r="D2788">
        <v>4.5510354161257904</v>
      </c>
      <c r="E2788">
        <v>0</v>
      </c>
      <c r="F2788">
        <v>12.812826100212099</v>
      </c>
      <c r="G2788">
        <v>4.5510354161257904</v>
      </c>
      <c r="H2788">
        <v>77.433280781973806</v>
      </c>
      <c r="I2788">
        <v>31.901111942840298</v>
      </c>
      <c r="J2788">
        <v>9.8000000000000007</v>
      </c>
      <c r="K2788">
        <v>91.500643077805805</v>
      </c>
      <c r="L2788">
        <v>-35.963888057159998</v>
      </c>
    </row>
    <row r="2789" spans="1:12" x14ac:dyDescent="0.3">
      <c r="A2789">
        <v>2</v>
      </c>
      <c r="B2789">
        <v>3.7709999999999799</v>
      </c>
      <c r="C2789">
        <v>24.333839291594501</v>
      </c>
      <c r="D2789">
        <v>-7.2001701858085996</v>
      </c>
      <c r="E2789">
        <v>0</v>
      </c>
      <c r="F2789">
        <v>51.485681062278601</v>
      </c>
      <c r="G2789">
        <v>-7.2001701858085996</v>
      </c>
      <c r="H2789">
        <v>54.1162898694134</v>
      </c>
      <c r="I2789">
        <v>22.8962783054161</v>
      </c>
      <c r="J2789">
        <v>9.8000000000000007</v>
      </c>
      <c r="K2789">
        <v>37.4545852796888</v>
      </c>
      <c r="L2789">
        <v>-14.0595216945836</v>
      </c>
    </row>
    <row r="2790" spans="1:12" x14ac:dyDescent="0.3">
      <c r="A2790">
        <v>1</v>
      </c>
      <c r="B2790">
        <v>6.9340000000000401</v>
      </c>
      <c r="C2790">
        <v>44.369705675628602</v>
      </c>
      <c r="D2790">
        <v>4.5510354161257904</v>
      </c>
      <c r="E2790">
        <v>0</v>
      </c>
      <c r="F2790">
        <v>12.812826100212099</v>
      </c>
      <c r="G2790">
        <v>4.5510354161257904</v>
      </c>
      <c r="H2790">
        <v>77.720787689459399</v>
      </c>
      <c r="I2790">
        <v>31.989311942840299</v>
      </c>
      <c r="J2790">
        <v>9.8000000000000007</v>
      </c>
      <c r="K2790">
        <v>91.500643077805805</v>
      </c>
      <c r="L2790">
        <v>-35.963888057159998</v>
      </c>
    </row>
    <row r="2791" spans="1:12" x14ac:dyDescent="0.3">
      <c r="A2791">
        <v>2</v>
      </c>
      <c r="B2791">
        <v>3.7799999999999798</v>
      </c>
      <c r="C2791">
        <v>24.269037759922199</v>
      </c>
      <c r="D2791">
        <v>-7.2001701858085996</v>
      </c>
      <c r="E2791">
        <v>0</v>
      </c>
      <c r="F2791">
        <v>51.485681062278601</v>
      </c>
      <c r="G2791">
        <v>-7.2001701858085996</v>
      </c>
      <c r="H2791">
        <v>54.322753274162203</v>
      </c>
      <c r="I2791">
        <v>22.984478305416101</v>
      </c>
      <c r="J2791">
        <v>9.8000000000000007</v>
      </c>
      <c r="K2791">
        <v>37.4545852796888</v>
      </c>
      <c r="L2791">
        <v>-14.0595216945836</v>
      </c>
    </row>
    <row r="2792" spans="1:12" x14ac:dyDescent="0.3">
      <c r="A2792">
        <v>1</v>
      </c>
      <c r="B2792">
        <v>6.9430000000000396</v>
      </c>
      <c r="C2792">
        <v>44.410664994373697</v>
      </c>
      <c r="D2792">
        <v>4.5510354161257904</v>
      </c>
      <c r="E2792">
        <v>0</v>
      </c>
      <c r="F2792">
        <v>12.812826100212099</v>
      </c>
      <c r="G2792">
        <v>4.5510354161257904</v>
      </c>
      <c r="H2792">
        <v>78.009088396945003</v>
      </c>
      <c r="I2792">
        <v>32.077511942840303</v>
      </c>
      <c r="J2792">
        <v>9.8000000000000007</v>
      </c>
      <c r="K2792">
        <v>91.500643077805805</v>
      </c>
      <c r="L2792">
        <v>-35.963888057159998</v>
      </c>
    </row>
    <row r="2793" spans="1:12" x14ac:dyDescent="0.3">
      <c r="A2793">
        <v>2</v>
      </c>
      <c r="B2793">
        <v>3.7889999999999802</v>
      </c>
      <c r="C2793">
        <v>24.204236228249901</v>
      </c>
      <c r="D2793">
        <v>-7.2001701858085996</v>
      </c>
      <c r="E2793">
        <v>0</v>
      </c>
      <c r="F2793">
        <v>51.485681062278601</v>
      </c>
      <c r="G2793">
        <v>-7.2001701858085996</v>
      </c>
      <c r="H2793">
        <v>54.530010478910903</v>
      </c>
      <c r="I2793">
        <v>23.072678305416101</v>
      </c>
      <c r="J2793">
        <v>9.8000000000000007</v>
      </c>
      <c r="K2793">
        <v>37.4545852796888</v>
      </c>
      <c r="L2793">
        <v>-14.0595216945836</v>
      </c>
    </row>
    <row r="2794" spans="1:12" x14ac:dyDescent="0.3">
      <c r="A2794">
        <v>1</v>
      </c>
      <c r="B2794">
        <v>6.9520000000000399</v>
      </c>
      <c r="C2794">
        <v>44.451624313118799</v>
      </c>
      <c r="D2794">
        <v>4.5510354161257904</v>
      </c>
      <c r="E2794">
        <v>0</v>
      </c>
      <c r="F2794">
        <v>12.812826100212099</v>
      </c>
      <c r="G2794">
        <v>4.5510354161257904</v>
      </c>
      <c r="H2794">
        <v>78.298182904430604</v>
      </c>
      <c r="I2794">
        <v>32.165711942840304</v>
      </c>
      <c r="J2794">
        <v>9.8000000000000007</v>
      </c>
      <c r="K2794">
        <v>91.500643077805805</v>
      </c>
      <c r="L2794">
        <v>-35.963888057159998</v>
      </c>
    </row>
    <row r="2795" spans="1:12" x14ac:dyDescent="0.3">
      <c r="A2795">
        <v>2</v>
      </c>
      <c r="B2795">
        <v>3.7979999999999801</v>
      </c>
      <c r="C2795">
        <v>24.139434696577698</v>
      </c>
      <c r="D2795">
        <v>-7.2001701858085996</v>
      </c>
      <c r="E2795">
        <v>0</v>
      </c>
      <c r="F2795">
        <v>51.485681062278601</v>
      </c>
      <c r="G2795">
        <v>-7.2001701858085996</v>
      </c>
      <c r="H2795">
        <v>54.738061483659699</v>
      </c>
      <c r="I2795">
        <v>23.160878305416102</v>
      </c>
      <c r="J2795">
        <v>9.8000000000000007</v>
      </c>
      <c r="K2795">
        <v>37.4545852796888</v>
      </c>
      <c r="L2795">
        <v>-14.0595216945836</v>
      </c>
    </row>
    <row r="2796" spans="1:12" x14ac:dyDescent="0.3">
      <c r="A2796">
        <v>1</v>
      </c>
      <c r="B2796">
        <v>6.9600000000000399</v>
      </c>
      <c r="C2796">
        <v>44.488032596447802</v>
      </c>
      <c r="D2796">
        <v>4.5510354161257904</v>
      </c>
      <c r="E2796">
        <v>0</v>
      </c>
      <c r="F2796">
        <v>12.812826100212099</v>
      </c>
      <c r="G2796">
        <v>4.5510354161257904</v>
      </c>
      <c r="H2796">
        <v>78.555822199973306</v>
      </c>
      <c r="I2796">
        <v>32.244111942840298</v>
      </c>
      <c r="J2796">
        <v>9.8000000000000007</v>
      </c>
      <c r="K2796">
        <v>91.500643077805805</v>
      </c>
      <c r="L2796">
        <v>-35.963888057159998</v>
      </c>
    </row>
    <row r="2797" spans="1:12" x14ac:dyDescent="0.3">
      <c r="A2797">
        <v>2</v>
      </c>
      <c r="B2797">
        <v>3.8059999999999801</v>
      </c>
      <c r="C2797">
        <v>24.081833335091201</v>
      </c>
      <c r="D2797">
        <v>-7.2001701858085996</v>
      </c>
      <c r="E2797">
        <v>0</v>
      </c>
      <c r="F2797">
        <v>51.485681062278601</v>
      </c>
      <c r="G2797">
        <v>-7.2001701858085996</v>
      </c>
      <c r="H2797">
        <v>54.923662110103002</v>
      </c>
      <c r="I2797">
        <v>23.2392783054161</v>
      </c>
      <c r="J2797">
        <v>9.8000000000000007</v>
      </c>
      <c r="K2797">
        <v>37.4545852796888</v>
      </c>
      <c r="L2797">
        <v>-14.0595216945836</v>
      </c>
    </row>
    <row r="2798" spans="1:12" x14ac:dyDescent="0.3">
      <c r="A2798">
        <v>1</v>
      </c>
      <c r="B2798">
        <v>6.9690000000000403</v>
      </c>
      <c r="C2798">
        <v>44.528991915192996</v>
      </c>
      <c r="D2798">
        <v>4.5510354161257904</v>
      </c>
      <c r="E2798">
        <v>0</v>
      </c>
      <c r="F2798">
        <v>12.812826100212099</v>
      </c>
      <c r="G2798">
        <v>4.5510354161257904</v>
      </c>
      <c r="H2798">
        <v>78.846416107458893</v>
      </c>
      <c r="I2798">
        <v>32.332311942840299</v>
      </c>
      <c r="J2798">
        <v>9.8000000000000007</v>
      </c>
      <c r="K2798">
        <v>91.500643077805805</v>
      </c>
      <c r="L2798">
        <v>-35.963888057159998</v>
      </c>
    </row>
    <row r="2799" spans="1:12" x14ac:dyDescent="0.3">
      <c r="A2799">
        <v>2</v>
      </c>
      <c r="B2799">
        <v>3.81499999999998</v>
      </c>
      <c r="C2799">
        <v>24.017031803418899</v>
      </c>
      <c r="D2799">
        <v>-7.2001701858085996</v>
      </c>
      <c r="E2799">
        <v>0</v>
      </c>
      <c r="F2799">
        <v>51.485681062278601</v>
      </c>
      <c r="G2799">
        <v>-7.2001701858085996</v>
      </c>
      <c r="H2799">
        <v>55.133212514851799</v>
      </c>
      <c r="I2799">
        <v>23.327478305416101</v>
      </c>
      <c r="J2799">
        <v>9.8000000000000007</v>
      </c>
      <c r="K2799">
        <v>37.4545852796888</v>
      </c>
      <c r="L2799">
        <v>-14.0595216945836</v>
      </c>
    </row>
    <row r="2800" spans="1:12" x14ac:dyDescent="0.3">
      <c r="A2800">
        <v>1</v>
      </c>
      <c r="B2800">
        <v>6.9770000000000403</v>
      </c>
      <c r="C2800">
        <v>44.565400198521999</v>
      </c>
      <c r="D2800">
        <v>4.5510354161257904</v>
      </c>
      <c r="E2800">
        <v>0</v>
      </c>
      <c r="F2800">
        <v>12.812826100212099</v>
      </c>
      <c r="G2800">
        <v>4.5510354161257904</v>
      </c>
      <c r="H2800">
        <v>79.105388203001596</v>
      </c>
      <c r="I2800">
        <v>32.410711942840301</v>
      </c>
      <c r="J2800">
        <v>9.8000000000000007</v>
      </c>
      <c r="K2800">
        <v>91.500643077805805</v>
      </c>
      <c r="L2800">
        <v>-35.963888057159998</v>
      </c>
    </row>
    <row r="2801" spans="1:12" x14ac:dyDescent="0.3">
      <c r="A2801">
        <v>2</v>
      </c>
      <c r="B2801">
        <v>3.82299999999998</v>
      </c>
      <c r="C2801">
        <v>23.959430441932401</v>
      </c>
      <c r="D2801">
        <v>-7.2001701858085996</v>
      </c>
      <c r="E2801">
        <v>0</v>
      </c>
      <c r="F2801">
        <v>51.485681062278601</v>
      </c>
      <c r="G2801">
        <v>-7.2001701858085996</v>
      </c>
      <c r="H2801">
        <v>55.320145941295102</v>
      </c>
      <c r="I2801">
        <v>23.405878305416099</v>
      </c>
      <c r="J2801">
        <v>9.8000000000000007</v>
      </c>
      <c r="K2801">
        <v>37.4545852796888</v>
      </c>
      <c r="L2801">
        <v>-14.0595216945836</v>
      </c>
    </row>
    <row r="2802" spans="1:12" x14ac:dyDescent="0.3">
      <c r="A2802">
        <v>1</v>
      </c>
      <c r="B2802">
        <v>6.9850000000000403</v>
      </c>
      <c r="C2802">
        <v>44.601808481851002</v>
      </c>
      <c r="D2802">
        <v>4.5510354161257904</v>
      </c>
      <c r="E2802">
        <v>0</v>
      </c>
      <c r="F2802">
        <v>12.812826100212099</v>
      </c>
      <c r="G2802">
        <v>4.5510354161257904</v>
      </c>
      <c r="H2802">
        <v>79.364987498544295</v>
      </c>
      <c r="I2802">
        <v>32.489111942840303</v>
      </c>
      <c r="J2802">
        <v>9.8000000000000007</v>
      </c>
      <c r="K2802">
        <v>91.500643077805805</v>
      </c>
      <c r="L2802">
        <v>-35.963888057159998</v>
      </c>
    </row>
    <row r="2803" spans="1:12" x14ac:dyDescent="0.3">
      <c r="A2803">
        <v>2</v>
      </c>
      <c r="B2803">
        <v>3.83099999999998</v>
      </c>
      <c r="C2803">
        <v>23.901829080445999</v>
      </c>
      <c r="D2803">
        <v>-7.2001701858085996</v>
      </c>
      <c r="E2803">
        <v>0</v>
      </c>
      <c r="F2803">
        <v>51.485681062278601</v>
      </c>
      <c r="G2803">
        <v>-7.2001701858085996</v>
      </c>
      <c r="H2803">
        <v>55.507706567738403</v>
      </c>
      <c r="I2803">
        <v>23.484278305416101</v>
      </c>
      <c r="J2803">
        <v>9.8000000000000007</v>
      </c>
      <c r="K2803">
        <v>37.4545852796888</v>
      </c>
      <c r="L2803">
        <v>-14.0595216945836</v>
      </c>
    </row>
    <row r="2804" spans="1:12" x14ac:dyDescent="0.3">
      <c r="A2804">
        <v>1</v>
      </c>
      <c r="B2804">
        <v>6.9930000000000403</v>
      </c>
      <c r="C2804">
        <v>44.638216765179997</v>
      </c>
      <c r="D2804">
        <v>4.5510354161257904</v>
      </c>
      <c r="E2804">
        <v>0</v>
      </c>
      <c r="F2804">
        <v>12.812826100212099</v>
      </c>
      <c r="G2804">
        <v>4.5510354161257904</v>
      </c>
      <c r="H2804">
        <v>79.625213994087005</v>
      </c>
      <c r="I2804">
        <v>32.567511942840298</v>
      </c>
      <c r="J2804">
        <v>9.8000000000000007</v>
      </c>
      <c r="K2804">
        <v>91.500643077805805</v>
      </c>
      <c r="L2804">
        <v>-35.963888057159998</v>
      </c>
    </row>
    <row r="2805" spans="1:12" x14ac:dyDescent="0.3">
      <c r="A2805">
        <v>2</v>
      </c>
      <c r="B2805">
        <v>3.83899999999998</v>
      </c>
      <c r="C2805">
        <v>23.844227718959502</v>
      </c>
      <c r="D2805">
        <v>-7.2001701858085996</v>
      </c>
      <c r="E2805">
        <v>0</v>
      </c>
      <c r="F2805">
        <v>51.485681062278601</v>
      </c>
      <c r="G2805">
        <v>-7.2001701858085996</v>
      </c>
      <c r="H2805">
        <v>55.6958943941817</v>
      </c>
      <c r="I2805">
        <v>23.5626783054161</v>
      </c>
      <c r="J2805">
        <v>9.8000000000000007</v>
      </c>
      <c r="K2805">
        <v>37.4545852796888</v>
      </c>
      <c r="L2805">
        <v>-14.0595216945836</v>
      </c>
    </row>
    <row r="2806" spans="1:12" x14ac:dyDescent="0.3">
      <c r="A2806">
        <v>1</v>
      </c>
      <c r="B2806">
        <v>7.0010000000000403</v>
      </c>
      <c r="C2806">
        <v>44.674625048509</v>
      </c>
      <c r="D2806">
        <v>4.5510354161257904</v>
      </c>
      <c r="E2806">
        <v>0</v>
      </c>
      <c r="F2806">
        <v>12.812826100212099</v>
      </c>
      <c r="G2806">
        <v>4.5510354161257904</v>
      </c>
      <c r="H2806">
        <v>79.886067689629698</v>
      </c>
      <c r="I2806">
        <v>32.6459119428403</v>
      </c>
      <c r="J2806">
        <v>9.8000000000000007</v>
      </c>
      <c r="K2806">
        <v>91.500643077805805</v>
      </c>
      <c r="L2806">
        <v>-35.963888057159998</v>
      </c>
    </row>
    <row r="2807" spans="1:12" x14ac:dyDescent="0.3">
      <c r="A2807">
        <v>2</v>
      </c>
      <c r="B2807">
        <v>3.84699999999998</v>
      </c>
      <c r="C2807">
        <v>23.786626357473001</v>
      </c>
      <c r="D2807">
        <v>-7.2001701858085996</v>
      </c>
      <c r="E2807">
        <v>0</v>
      </c>
      <c r="F2807">
        <v>51.485681062278601</v>
      </c>
      <c r="G2807">
        <v>-7.2001701858085996</v>
      </c>
      <c r="H2807">
        <v>55.8847094206251</v>
      </c>
      <c r="I2807">
        <v>23.641078305416102</v>
      </c>
      <c r="J2807">
        <v>9.8000000000000007</v>
      </c>
      <c r="K2807">
        <v>37.4545852796888</v>
      </c>
      <c r="L2807">
        <v>-14.0595216945836</v>
      </c>
    </row>
    <row r="2808" spans="1:12" x14ac:dyDescent="0.3">
      <c r="A2808">
        <v>1</v>
      </c>
      <c r="B2808">
        <v>7.0100000000000398</v>
      </c>
      <c r="C2808">
        <v>44.715584367254102</v>
      </c>
      <c r="D2808">
        <v>4.5510354161257904</v>
      </c>
      <c r="E2808">
        <v>0</v>
      </c>
      <c r="F2808">
        <v>12.812826100212099</v>
      </c>
      <c r="G2808">
        <v>4.5510354161257904</v>
      </c>
      <c r="H2808">
        <v>80.180277797115295</v>
      </c>
      <c r="I2808">
        <v>32.7341119428403</v>
      </c>
      <c r="J2808">
        <v>9.8000000000000007</v>
      </c>
      <c r="K2808">
        <v>91.500643077805805</v>
      </c>
      <c r="L2808">
        <v>-35.963888057159998</v>
      </c>
    </row>
    <row r="2809" spans="1:12" x14ac:dyDescent="0.3">
      <c r="A2809">
        <v>2</v>
      </c>
      <c r="B2809">
        <v>3.8559999999999799</v>
      </c>
      <c r="C2809">
        <v>23.721824825800802</v>
      </c>
      <c r="D2809">
        <v>-7.2001701858085996</v>
      </c>
      <c r="E2809">
        <v>0</v>
      </c>
      <c r="F2809">
        <v>51.485681062278601</v>
      </c>
      <c r="G2809">
        <v>-7.2001701858085996</v>
      </c>
      <c r="H2809">
        <v>56.0978760253738</v>
      </c>
      <c r="I2809">
        <v>23.729278305416099</v>
      </c>
      <c r="J2809">
        <v>9.8000000000000007</v>
      </c>
      <c r="K2809">
        <v>37.4545852796888</v>
      </c>
      <c r="L2809">
        <v>-14.0595216945836</v>
      </c>
    </row>
    <row r="2810" spans="1:12" x14ac:dyDescent="0.3">
      <c r="A2810">
        <v>1</v>
      </c>
      <c r="B2810">
        <v>7.0180000000000398</v>
      </c>
      <c r="C2810">
        <v>44.751992650583098</v>
      </c>
      <c r="D2810">
        <v>4.5510354161257904</v>
      </c>
      <c r="E2810">
        <v>0</v>
      </c>
      <c r="F2810">
        <v>12.812826100212099</v>
      </c>
      <c r="G2810">
        <v>4.5510354161257904</v>
      </c>
      <c r="H2810">
        <v>80.442464292658002</v>
      </c>
      <c r="I2810">
        <v>32.812511942840302</v>
      </c>
      <c r="J2810">
        <v>9.8000000000000007</v>
      </c>
      <c r="K2810">
        <v>91.500643077805805</v>
      </c>
      <c r="L2810">
        <v>-35.963888057159998</v>
      </c>
    </row>
    <row r="2811" spans="1:12" x14ac:dyDescent="0.3">
      <c r="A2811">
        <v>2</v>
      </c>
      <c r="B2811">
        <v>3.8639999999999799</v>
      </c>
      <c r="C2811">
        <v>23.664223464314301</v>
      </c>
      <c r="D2811">
        <v>-7.2001701858085996</v>
      </c>
      <c r="E2811">
        <v>0</v>
      </c>
      <c r="F2811">
        <v>51.485681062278601</v>
      </c>
      <c r="G2811">
        <v>-7.2001701858085996</v>
      </c>
      <c r="H2811">
        <v>56.288023851817101</v>
      </c>
      <c r="I2811">
        <v>23.807678305416101</v>
      </c>
      <c r="J2811">
        <v>9.8000000000000007</v>
      </c>
      <c r="K2811">
        <v>37.4545852796888</v>
      </c>
      <c r="L2811">
        <v>-14.0595216945836</v>
      </c>
    </row>
    <row r="2812" spans="1:12" x14ac:dyDescent="0.3">
      <c r="A2812">
        <v>1</v>
      </c>
      <c r="B2812">
        <v>7.0260000000000398</v>
      </c>
      <c r="C2812">
        <v>44.7884009339122</v>
      </c>
      <c r="D2812">
        <v>4.5510354161257904</v>
      </c>
      <c r="E2812">
        <v>0</v>
      </c>
      <c r="F2812">
        <v>12.812826100212099</v>
      </c>
      <c r="G2812">
        <v>4.5510354161257904</v>
      </c>
      <c r="H2812">
        <v>80.705277988200805</v>
      </c>
      <c r="I2812">
        <v>32.890911942840297</v>
      </c>
      <c r="J2812">
        <v>9.8000000000000007</v>
      </c>
      <c r="K2812">
        <v>91.500643077805805</v>
      </c>
      <c r="L2812">
        <v>-35.963888057159998</v>
      </c>
    </row>
    <row r="2813" spans="1:12" x14ac:dyDescent="0.3">
      <c r="A2813">
        <v>2</v>
      </c>
      <c r="B2813">
        <v>3.8719999999999799</v>
      </c>
      <c r="C2813">
        <v>23.606622102827799</v>
      </c>
      <c r="D2813">
        <v>-7.2001701858085996</v>
      </c>
      <c r="E2813">
        <v>0</v>
      </c>
      <c r="F2813">
        <v>51.485681062278601</v>
      </c>
      <c r="G2813">
        <v>-7.2001701858085996</v>
      </c>
      <c r="H2813">
        <v>56.478798878260498</v>
      </c>
      <c r="I2813">
        <v>23.886078305416099</v>
      </c>
      <c r="J2813">
        <v>9.8000000000000007</v>
      </c>
      <c r="K2813">
        <v>37.4545852796888</v>
      </c>
      <c r="L2813">
        <v>-14.0595216945836</v>
      </c>
    </row>
    <row r="2814" spans="1:12" x14ac:dyDescent="0.3">
      <c r="A2814">
        <v>1</v>
      </c>
      <c r="B2814">
        <v>7.0340000000000398</v>
      </c>
      <c r="C2814">
        <v>44.824809217241203</v>
      </c>
      <c r="D2814">
        <v>4.5510354161257904</v>
      </c>
      <c r="E2814">
        <v>0</v>
      </c>
      <c r="F2814">
        <v>12.812826100212099</v>
      </c>
      <c r="G2814">
        <v>4.5510354161257904</v>
      </c>
      <c r="H2814">
        <v>80.968718883743506</v>
      </c>
      <c r="I2814">
        <v>32.969311942840299</v>
      </c>
      <c r="J2814">
        <v>9.8000000000000007</v>
      </c>
      <c r="K2814">
        <v>91.500643077805805</v>
      </c>
      <c r="L2814">
        <v>-35.963888057159998</v>
      </c>
    </row>
    <row r="2815" spans="1:12" x14ac:dyDescent="0.3">
      <c r="A2815">
        <v>2</v>
      </c>
      <c r="B2815">
        <v>3.8799999999999799</v>
      </c>
      <c r="C2815">
        <v>23.549020741341302</v>
      </c>
      <c r="D2815">
        <v>-7.2001701858085996</v>
      </c>
      <c r="E2815">
        <v>0</v>
      </c>
      <c r="F2815">
        <v>51.485681062278601</v>
      </c>
      <c r="G2815">
        <v>-7.2001701858085996</v>
      </c>
      <c r="H2815">
        <v>56.6702011047038</v>
      </c>
      <c r="I2815">
        <v>23.964478305416101</v>
      </c>
      <c r="J2815">
        <v>9.8000000000000007</v>
      </c>
      <c r="K2815">
        <v>37.4545852796888</v>
      </c>
      <c r="L2815">
        <v>-14.0595216945836</v>
      </c>
    </row>
    <row r="2816" spans="1:12" x14ac:dyDescent="0.3">
      <c r="A2816">
        <v>1</v>
      </c>
      <c r="B2816">
        <v>7.0420000000000398</v>
      </c>
      <c r="C2816">
        <v>44.861217500570199</v>
      </c>
      <c r="D2816">
        <v>4.5510354161257904</v>
      </c>
      <c r="E2816">
        <v>0</v>
      </c>
      <c r="F2816">
        <v>12.812826100212099</v>
      </c>
      <c r="G2816">
        <v>4.5510354161257904</v>
      </c>
      <c r="H2816">
        <v>81.232786979286203</v>
      </c>
      <c r="I2816">
        <v>33.047711942840301</v>
      </c>
      <c r="J2816">
        <v>9.8000000000000007</v>
      </c>
      <c r="K2816">
        <v>91.500643077805805</v>
      </c>
      <c r="L2816">
        <v>-35.963888057159998</v>
      </c>
    </row>
    <row r="2817" spans="1:12" x14ac:dyDescent="0.3">
      <c r="A2817">
        <v>2</v>
      </c>
      <c r="B2817">
        <v>3.8879999999999799</v>
      </c>
      <c r="C2817">
        <v>23.4914193798549</v>
      </c>
      <c r="D2817">
        <v>-7.2001701858085996</v>
      </c>
      <c r="E2817">
        <v>0</v>
      </c>
      <c r="F2817">
        <v>51.485681062278601</v>
      </c>
      <c r="G2817">
        <v>-7.2001701858085996</v>
      </c>
      <c r="H2817">
        <v>56.862230531147098</v>
      </c>
      <c r="I2817">
        <v>24.042878305416099</v>
      </c>
      <c r="J2817">
        <v>9.8000000000000007</v>
      </c>
      <c r="K2817">
        <v>37.4545852796888</v>
      </c>
      <c r="L2817">
        <v>-14.0595216945836</v>
      </c>
    </row>
    <row r="2818" spans="1:12" x14ac:dyDescent="0.3">
      <c r="A2818">
        <v>1</v>
      </c>
      <c r="B2818">
        <v>7.0500000000000398</v>
      </c>
      <c r="C2818">
        <v>44.897625783899201</v>
      </c>
      <c r="D2818">
        <v>4.5510354161257904</v>
      </c>
      <c r="E2818">
        <v>0</v>
      </c>
      <c r="F2818">
        <v>12.812826100212099</v>
      </c>
      <c r="G2818">
        <v>4.5510354161257904</v>
      </c>
      <c r="H2818">
        <v>81.497482274828897</v>
      </c>
      <c r="I2818">
        <v>33.126111942840303</v>
      </c>
      <c r="J2818">
        <v>9.8000000000000007</v>
      </c>
      <c r="K2818">
        <v>91.500643077805805</v>
      </c>
      <c r="L2818">
        <v>-35.963888057159998</v>
      </c>
    </row>
    <row r="2819" spans="1:12" x14ac:dyDescent="0.3">
      <c r="A2819">
        <v>2</v>
      </c>
      <c r="B2819">
        <v>3.8959999999999799</v>
      </c>
      <c r="C2819">
        <v>23.433818018368399</v>
      </c>
      <c r="D2819">
        <v>-7.2001701858085996</v>
      </c>
      <c r="E2819">
        <v>0</v>
      </c>
      <c r="F2819">
        <v>51.485681062278601</v>
      </c>
      <c r="G2819">
        <v>-7.2001701858085996</v>
      </c>
      <c r="H2819">
        <v>57.0548871575905</v>
      </c>
      <c r="I2819">
        <v>24.121278305416102</v>
      </c>
      <c r="J2819">
        <v>9.8000000000000007</v>
      </c>
      <c r="K2819">
        <v>37.4545852796888</v>
      </c>
      <c r="L2819">
        <v>-14.0595216945836</v>
      </c>
    </row>
    <row r="2820" spans="1:12" x14ac:dyDescent="0.3">
      <c r="A2820">
        <v>1</v>
      </c>
      <c r="B2820">
        <v>7.0590000000000401</v>
      </c>
      <c r="C2820">
        <v>44.938585102644304</v>
      </c>
      <c r="D2820">
        <v>4.5510354161257904</v>
      </c>
      <c r="E2820">
        <v>0</v>
      </c>
      <c r="F2820">
        <v>12.812826100212099</v>
      </c>
      <c r="G2820">
        <v>4.5510354161257904</v>
      </c>
      <c r="H2820">
        <v>81.796014182314494</v>
      </c>
      <c r="I2820">
        <v>33.214311942840297</v>
      </c>
      <c r="J2820">
        <v>9.8000000000000007</v>
      </c>
      <c r="K2820">
        <v>91.500643077805805</v>
      </c>
      <c r="L2820">
        <v>-35.963888057159998</v>
      </c>
    </row>
    <row r="2821" spans="1:12" x14ac:dyDescent="0.3">
      <c r="A2821">
        <v>2</v>
      </c>
      <c r="B2821">
        <v>3.9049999999999798</v>
      </c>
      <c r="C2821">
        <v>23.369016486696101</v>
      </c>
      <c r="D2821">
        <v>-7.2001701858085996</v>
      </c>
      <c r="E2821">
        <v>0</v>
      </c>
      <c r="F2821">
        <v>51.485681062278601</v>
      </c>
      <c r="G2821">
        <v>-7.2001701858085996</v>
      </c>
      <c r="H2821">
        <v>57.272375562339199</v>
      </c>
      <c r="I2821">
        <v>24.209478305416098</v>
      </c>
      <c r="J2821">
        <v>9.8000000000000007</v>
      </c>
      <c r="K2821">
        <v>37.4545852796888</v>
      </c>
      <c r="L2821">
        <v>-14.0595216945836</v>
      </c>
    </row>
    <row r="2822" spans="1:12" x14ac:dyDescent="0.3">
      <c r="A2822">
        <v>1</v>
      </c>
      <c r="B2822">
        <v>7.0680000000000396</v>
      </c>
      <c r="C2822">
        <v>44.979544421389399</v>
      </c>
      <c r="D2822">
        <v>4.5510354161257904</v>
      </c>
      <c r="E2822">
        <v>0</v>
      </c>
      <c r="F2822">
        <v>12.812826100212099</v>
      </c>
      <c r="G2822">
        <v>4.5510354161257904</v>
      </c>
      <c r="H2822">
        <v>82.095339889800101</v>
      </c>
      <c r="I2822">
        <v>33.302511942840297</v>
      </c>
      <c r="J2822">
        <v>9.8000000000000007</v>
      </c>
      <c r="K2822">
        <v>91.500643077805805</v>
      </c>
      <c r="L2822">
        <v>-35.963888057159998</v>
      </c>
    </row>
    <row r="2823" spans="1:12" x14ac:dyDescent="0.3">
      <c r="A2823">
        <v>2</v>
      </c>
      <c r="B2823">
        <v>3.9139999999999802</v>
      </c>
      <c r="C2823">
        <v>23.304214955023902</v>
      </c>
      <c r="D2823">
        <v>-7.2001701858085996</v>
      </c>
      <c r="E2823">
        <v>0</v>
      </c>
      <c r="F2823">
        <v>51.485681062278601</v>
      </c>
      <c r="G2823">
        <v>-7.2001701858085996</v>
      </c>
      <c r="H2823">
        <v>57.490657767087903</v>
      </c>
      <c r="I2823">
        <v>24.297678305416099</v>
      </c>
      <c r="J2823">
        <v>9.8000000000000007</v>
      </c>
      <c r="K2823">
        <v>37.4545852796888</v>
      </c>
      <c r="L2823">
        <v>-14.0595216945836</v>
      </c>
    </row>
    <row r="2824" spans="1:12" x14ac:dyDescent="0.3">
      <c r="A2824">
        <v>1</v>
      </c>
      <c r="B2824">
        <v>7.0770000000000399</v>
      </c>
      <c r="C2824">
        <v>45.0205037401346</v>
      </c>
      <c r="D2824">
        <v>4.5510354161257904</v>
      </c>
      <c r="E2824">
        <v>0</v>
      </c>
      <c r="F2824">
        <v>12.812826100212099</v>
      </c>
      <c r="G2824">
        <v>4.5510354161257904</v>
      </c>
      <c r="H2824">
        <v>82.395459397285606</v>
      </c>
      <c r="I2824">
        <v>33.390711942840298</v>
      </c>
      <c r="J2824">
        <v>9.8000000000000007</v>
      </c>
      <c r="K2824">
        <v>91.500643077805805</v>
      </c>
      <c r="L2824">
        <v>-35.963888057159998</v>
      </c>
    </row>
    <row r="2825" spans="1:12" x14ac:dyDescent="0.3">
      <c r="A2825">
        <v>2</v>
      </c>
      <c r="B2825">
        <v>3.9229999999999801</v>
      </c>
      <c r="C2825">
        <v>23.2394134233516</v>
      </c>
      <c r="D2825">
        <v>-7.2001701858085996</v>
      </c>
      <c r="E2825">
        <v>0</v>
      </c>
      <c r="F2825">
        <v>51.485681062278601</v>
      </c>
      <c r="G2825">
        <v>-7.2001701858085996</v>
      </c>
      <c r="H2825">
        <v>57.709733771836703</v>
      </c>
      <c r="I2825">
        <v>24.385878305416099</v>
      </c>
      <c r="J2825">
        <v>9.8000000000000007</v>
      </c>
      <c r="K2825">
        <v>37.4545852796888</v>
      </c>
      <c r="L2825">
        <v>-14.0595216945836</v>
      </c>
    </row>
    <row r="2826" spans="1:12" x14ac:dyDescent="0.3">
      <c r="A2826">
        <v>1</v>
      </c>
      <c r="B2826">
        <v>7.0850000000000399</v>
      </c>
      <c r="C2826">
        <v>45.056912023463603</v>
      </c>
      <c r="D2826">
        <v>4.5510354161257904</v>
      </c>
      <c r="E2826">
        <v>0</v>
      </c>
      <c r="F2826">
        <v>12.812826100212099</v>
      </c>
      <c r="G2826">
        <v>4.5510354161257904</v>
      </c>
      <c r="H2826">
        <v>82.662898692828406</v>
      </c>
      <c r="I2826">
        <v>33.4691119428403</v>
      </c>
      <c r="J2826">
        <v>9.8000000000000007</v>
      </c>
      <c r="K2826">
        <v>91.500643077805805</v>
      </c>
      <c r="L2826">
        <v>-35.963888057159998</v>
      </c>
    </row>
    <row r="2827" spans="1:12" x14ac:dyDescent="0.3">
      <c r="A2827">
        <v>2</v>
      </c>
      <c r="B2827">
        <v>3.9309999999999801</v>
      </c>
      <c r="C2827">
        <v>23.181812061865099</v>
      </c>
      <c r="D2827">
        <v>-7.2001701858085996</v>
      </c>
      <c r="E2827">
        <v>0</v>
      </c>
      <c r="F2827">
        <v>51.485681062278601</v>
      </c>
      <c r="G2827">
        <v>-7.2001701858085996</v>
      </c>
      <c r="H2827">
        <v>57.905134398279998</v>
      </c>
      <c r="I2827">
        <v>24.464278305416101</v>
      </c>
      <c r="J2827">
        <v>9.8000000000000007</v>
      </c>
      <c r="K2827">
        <v>37.4545852796888</v>
      </c>
      <c r="L2827">
        <v>-14.0595216945836</v>
      </c>
    </row>
    <row r="2828" spans="1:12" x14ac:dyDescent="0.3">
      <c r="A2828">
        <v>1</v>
      </c>
      <c r="B2828">
        <v>7.0940000000000403</v>
      </c>
      <c r="C2828">
        <v>45.097871342208698</v>
      </c>
      <c r="D2828">
        <v>4.5510354161257904</v>
      </c>
      <c r="E2828">
        <v>0</v>
      </c>
      <c r="F2828">
        <v>12.812826100212099</v>
      </c>
      <c r="G2828">
        <v>4.5510354161257904</v>
      </c>
      <c r="H2828">
        <v>82.964517600313997</v>
      </c>
      <c r="I2828">
        <v>33.5573119428403</v>
      </c>
      <c r="J2828">
        <v>9.8000000000000007</v>
      </c>
      <c r="K2828">
        <v>91.500643077805805</v>
      </c>
      <c r="L2828">
        <v>-35.963888057159998</v>
      </c>
    </row>
    <row r="2829" spans="1:12" x14ac:dyDescent="0.3">
      <c r="A2829">
        <v>2</v>
      </c>
      <c r="B2829">
        <v>3.93999999999998</v>
      </c>
      <c r="C2829">
        <v>23.1170105301928</v>
      </c>
      <c r="D2829">
        <v>-7.2001701858085996</v>
      </c>
      <c r="E2829">
        <v>0</v>
      </c>
      <c r="F2829">
        <v>51.485681062278601</v>
      </c>
      <c r="G2829">
        <v>-7.2001701858085996</v>
      </c>
      <c r="H2829">
        <v>58.125709803028798</v>
      </c>
      <c r="I2829">
        <v>24.552478305416098</v>
      </c>
      <c r="J2829">
        <v>9.8000000000000007</v>
      </c>
      <c r="K2829">
        <v>37.4545852796888</v>
      </c>
      <c r="L2829">
        <v>-14.0595216945836</v>
      </c>
    </row>
    <row r="2830" spans="1:12" x14ac:dyDescent="0.3">
      <c r="A2830">
        <v>1</v>
      </c>
      <c r="B2830">
        <v>7.1020000000000403</v>
      </c>
      <c r="C2830">
        <v>45.134279625537701</v>
      </c>
      <c r="D2830">
        <v>4.5510354161257904</v>
      </c>
      <c r="E2830">
        <v>0</v>
      </c>
      <c r="F2830">
        <v>12.812826100212099</v>
      </c>
      <c r="G2830">
        <v>4.5510354161257904</v>
      </c>
      <c r="H2830">
        <v>83.233289695856698</v>
      </c>
      <c r="I2830">
        <v>33.635711942840302</v>
      </c>
      <c r="J2830">
        <v>9.8000000000000007</v>
      </c>
      <c r="K2830">
        <v>91.500643077805805</v>
      </c>
      <c r="L2830">
        <v>-35.963888057159998</v>
      </c>
    </row>
    <row r="2831" spans="1:12" x14ac:dyDescent="0.3">
      <c r="A2831">
        <v>2</v>
      </c>
      <c r="B2831">
        <v>3.94799999999998</v>
      </c>
      <c r="C2831">
        <v>23.059409168706399</v>
      </c>
      <c r="D2831">
        <v>-7.2001701858085996</v>
      </c>
      <c r="E2831">
        <v>0</v>
      </c>
      <c r="F2831">
        <v>51.485681062278601</v>
      </c>
      <c r="G2831">
        <v>-7.2001701858085996</v>
      </c>
      <c r="H2831">
        <v>58.3224432294721</v>
      </c>
      <c r="I2831">
        <v>24.6308783054161</v>
      </c>
      <c r="J2831">
        <v>9.8000000000000007</v>
      </c>
      <c r="K2831">
        <v>37.4545852796888</v>
      </c>
      <c r="L2831">
        <v>-14.0595216945836</v>
      </c>
    </row>
    <row r="2832" spans="1:12" x14ac:dyDescent="0.3">
      <c r="A2832">
        <v>1</v>
      </c>
      <c r="B2832">
        <v>7.1100000000000403</v>
      </c>
      <c r="C2832">
        <v>45.170687908866697</v>
      </c>
      <c r="D2832">
        <v>4.5510354161257904</v>
      </c>
      <c r="E2832">
        <v>0</v>
      </c>
      <c r="F2832">
        <v>12.812826100212099</v>
      </c>
      <c r="G2832">
        <v>4.5510354161257904</v>
      </c>
      <c r="H2832">
        <v>83.502688991399395</v>
      </c>
      <c r="I2832">
        <v>33.714111942840297</v>
      </c>
      <c r="J2832">
        <v>9.8000000000000007</v>
      </c>
      <c r="K2832">
        <v>91.500643077805805</v>
      </c>
      <c r="L2832">
        <v>-35.963888057159998</v>
      </c>
    </row>
    <row r="2833" spans="1:12" x14ac:dyDescent="0.3">
      <c r="A2833">
        <v>2</v>
      </c>
      <c r="B2833">
        <v>3.95599999999998</v>
      </c>
      <c r="C2833">
        <v>23.001807807219901</v>
      </c>
      <c r="D2833">
        <v>-7.2001701858085996</v>
      </c>
      <c r="E2833">
        <v>0</v>
      </c>
      <c r="F2833">
        <v>51.485681062278601</v>
      </c>
      <c r="G2833">
        <v>-7.2001701858085996</v>
      </c>
      <c r="H2833">
        <v>58.519803855915399</v>
      </c>
      <c r="I2833">
        <v>24.709278305416099</v>
      </c>
      <c r="J2833">
        <v>9.8000000000000007</v>
      </c>
      <c r="K2833">
        <v>37.4545852796888</v>
      </c>
      <c r="L2833">
        <v>-14.0595216945836</v>
      </c>
    </row>
    <row r="2834" spans="1:12" x14ac:dyDescent="0.3">
      <c r="A2834">
        <v>1</v>
      </c>
      <c r="B2834">
        <v>7.1180000000000403</v>
      </c>
      <c r="C2834">
        <v>45.207096192195699</v>
      </c>
      <c r="D2834">
        <v>4.5510354161257904</v>
      </c>
      <c r="E2834">
        <v>0</v>
      </c>
      <c r="F2834">
        <v>12.812826100212099</v>
      </c>
      <c r="G2834">
        <v>4.5510354161257904</v>
      </c>
      <c r="H2834">
        <v>83.772715486942104</v>
      </c>
      <c r="I2834">
        <v>33.792511942840299</v>
      </c>
      <c r="J2834">
        <v>9.8000000000000007</v>
      </c>
      <c r="K2834">
        <v>91.500643077805805</v>
      </c>
      <c r="L2834">
        <v>-35.963888057159998</v>
      </c>
    </row>
    <row r="2835" spans="1:12" x14ac:dyDescent="0.3">
      <c r="A2835">
        <v>2</v>
      </c>
      <c r="B2835">
        <v>3.96399999999998</v>
      </c>
      <c r="C2835">
        <v>22.9442064457334</v>
      </c>
      <c r="D2835">
        <v>-7.2001701858085996</v>
      </c>
      <c r="E2835">
        <v>0</v>
      </c>
      <c r="F2835">
        <v>51.485681062278601</v>
      </c>
      <c r="G2835">
        <v>-7.2001701858085996</v>
      </c>
      <c r="H2835">
        <v>58.717791682358701</v>
      </c>
      <c r="I2835">
        <v>24.787678305416101</v>
      </c>
      <c r="J2835">
        <v>9.8000000000000007</v>
      </c>
      <c r="K2835">
        <v>37.4545852796888</v>
      </c>
      <c r="L2835">
        <v>-14.0595216945836</v>
      </c>
    </row>
    <row r="2836" spans="1:12" x14ac:dyDescent="0.3">
      <c r="A2836">
        <v>1</v>
      </c>
      <c r="B2836">
        <v>7.1260000000000403</v>
      </c>
      <c r="C2836">
        <v>45.243504475524702</v>
      </c>
      <c r="D2836">
        <v>4.5510354161257904</v>
      </c>
      <c r="E2836">
        <v>0</v>
      </c>
      <c r="F2836">
        <v>12.812826100212099</v>
      </c>
      <c r="G2836">
        <v>4.5510354161257904</v>
      </c>
      <c r="H2836">
        <v>84.043369182484895</v>
      </c>
      <c r="I2836">
        <v>33.870911942840301</v>
      </c>
      <c r="J2836">
        <v>9.8000000000000007</v>
      </c>
      <c r="K2836">
        <v>91.500643077805805</v>
      </c>
      <c r="L2836">
        <v>-35.963888057159998</v>
      </c>
    </row>
    <row r="2837" spans="1:12" x14ac:dyDescent="0.3">
      <c r="A2837">
        <v>2</v>
      </c>
      <c r="B2837">
        <v>3.97199999999998</v>
      </c>
      <c r="C2837">
        <v>22.886605084247002</v>
      </c>
      <c r="D2837">
        <v>-7.2001701858085996</v>
      </c>
      <c r="E2837">
        <v>0</v>
      </c>
      <c r="F2837">
        <v>51.485681062278601</v>
      </c>
      <c r="G2837">
        <v>-7.2001701858085996</v>
      </c>
      <c r="H2837">
        <v>58.9164067088021</v>
      </c>
      <c r="I2837">
        <v>24.866078305416099</v>
      </c>
      <c r="J2837">
        <v>9.8000000000000007</v>
      </c>
      <c r="K2837">
        <v>37.4545852796888</v>
      </c>
      <c r="L2837">
        <v>-14.0595216945836</v>
      </c>
    </row>
    <row r="2838" spans="1:12" x14ac:dyDescent="0.3">
      <c r="A2838">
        <v>1</v>
      </c>
      <c r="B2838">
        <v>7.1340000000000403</v>
      </c>
      <c r="C2838">
        <v>45.279912758853698</v>
      </c>
      <c r="D2838">
        <v>4.5510354161257904</v>
      </c>
      <c r="E2838">
        <v>0</v>
      </c>
      <c r="F2838">
        <v>12.812826100212099</v>
      </c>
      <c r="G2838">
        <v>4.5510354161257904</v>
      </c>
      <c r="H2838">
        <v>84.314650078027597</v>
      </c>
      <c r="I2838">
        <v>33.949311942840303</v>
      </c>
      <c r="J2838">
        <v>9.8000000000000007</v>
      </c>
      <c r="K2838">
        <v>91.500643077805805</v>
      </c>
      <c r="L2838">
        <v>-35.963888057159998</v>
      </c>
    </row>
    <row r="2839" spans="1:12" x14ac:dyDescent="0.3">
      <c r="A2839">
        <v>2</v>
      </c>
      <c r="B2839">
        <v>3.97999999999998</v>
      </c>
      <c r="C2839">
        <v>22.8290037227605</v>
      </c>
      <c r="D2839">
        <v>-7.2001701858085996</v>
      </c>
      <c r="E2839">
        <v>0</v>
      </c>
      <c r="F2839">
        <v>51.485681062278601</v>
      </c>
      <c r="G2839">
        <v>-7.2001701858085996</v>
      </c>
      <c r="H2839">
        <v>59.115648935245403</v>
      </c>
      <c r="I2839">
        <v>24.944478305416101</v>
      </c>
      <c r="J2839">
        <v>9.8000000000000007</v>
      </c>
      <c r="K2839">
        <v>37.4545852796888</v>
      </c>
      <c r="L2839">
        <v>-14.0595216945836</v>
      </c>
    </row>
    <row r="2840" spans="1:12" x14ac:dyDescent="0.3">
      <c r="A2840">
        <v>1</v>
      </c>
      <c r="B2840">
        <v>7.1420000000000403</v>
      </c>
      <c r="C2840">
        <v>45.3163210421828</v>
      </c>
      <c r="D2840">
        <v>4.5510354161257904</v>
      </c>
      <c r="E2840">
        <v>0</v>
      </c>
      <c r="F2840">
        <v>12.812826100212099</v>
      </c>
      <c r="G2840">
        <v>4.5510354161257904</v>
      </c>
      <c r="H2840">
        <v>84.586558173570296</v>
      </c>
      <c r="I2840">
        <v>34.027711942840398</v>
      </c>
      <c r="J2840">
        <v>9.8000000000000007</v>
      </c>
      <c r="K2840">
        <v>91.500643077805805</v>
      </c>
      <c r="L2840">
        <v>-35.963888057159998</v>
      </c>
    </row>
    <row r="2841" spans="1:12" x14ac:dyDescent="0.3">
      <c r="A2841">
        <v>2</v>
      </c>
      <c r="B2841">
        <v>3.98799999999998</v>
      </c>
      <c r="C2841">
        <v>22.771402361273999</v>
      </c>
      <c r="D2841">
        <v>-7.2001701858085996</v>
      </c>
      <c r="E2841">
        <v>0</v>
      </c>
      <c r="F2841">
        <v>51.485681062278601</v>
      </c>
      <c r="G2841">
        <v>-7.2001701858085996</v>
      </c>
      <c r="H2841">
        <v>59.315518361688703</v>
      </c>
      <c r="I2841">
        <v>25.0228783054161</v>
      </c>
      <c r="J2841">
        <v>9.8000000000000007</v>
      </c>
      <c r="K2841">
        <v>37.4545852796888</v>
      </c>
      <c r="L2841">
        <v>-14.0595216945836</v>
      </c>
    </row>
    <row r="2842" spans="1:12" x14ac:dyDescent="0.3">
      <c r="A2842">
        <v>1</v>
      </c>
      <c r="B2842">
        <v>7.1500000000000403</v>
      </c>
      <c r="C2842">
        <v>45.352729325511802</v>
      </c>
      <c r="D2842">
        <v>4.5510354161257904</v>
      </c>
      <c r="E2842">
        <v>0</v>
      </c>
      <c r="F2842">
        <v>12.812826100212099</v>
      </c>
      <c r="G2842">
        <v>4.5510354161257904</v>
      </c>
      <c r="H2842">
        <v>84.859093469113006</v>
      </c>
      <c r="I2842">
        <v>34.1061119428403</v>
      </c>
      <c r="J2842">
        <v>9.8000000000000007</v>
      </c>
      <c r="K2842">
        <v>91.500643077805805</v>
      </c>
      <c r="L2842">
        <v>-35.963888057159998</v>
      </c>
    </row>
    <row r="2843" spans="1:12" x14ac:dyDescent="0.3">
      <c r="A2843">
        <v>2</v>
      </c>
      <c r="B2843">
        <v>3.99599999999998</v>
      </c>
      <c r="C2843">
        <v>22.713800999787601</v>
      </c>
      <c r="D2843">
        <v>-7.2001701858085996</v>
      </c>
      <c r="E2843">
        <v>0</v>
      </c>
      <c r="F2843">
        <v>51.485681062278601</v>
      </c>
      <c r="G2843">
        <v>-7.2001701858085996</v>
      </c>
      <c r="H2843">
        <v>59.516014988132099</v>
      </c>
      <c r="I2843">
        <v>25.101278305416098</v>
      </c>
      <c r="J2843">
        <v>9.8000000000000007</v>
      </c>
      <c r="K2843">
        <v>37.4545852796888</v>
      </c>
      <c r="L2843">
        <v>-14.0595216945836</v>
      </c>
    </row>
    <row r="2844" spans="1:12" x14ac:dyDescent="0.3">
      <c r="A2844">
        <v>1</v>
      </c>
      <c r="B2844">
        <v>7.1590000000000398</v>
      </c>
      <c r="C2844">
        <v>45.393688644256898</v>
      </c>
      <c r="D2844">
        <v>4.5510354161257904</v>
      </c>
      <c r="E2844">
        <v>0</v>
      </c>
      <c r="F2844">
        <v>12.812826100212099</v>
      </c>
      <c r="G2844">
        <v>4.5510354161257904</v>
      </c>
      <c r="H2844">
        <v>85.166445376598602</v>
      </c>
      <c r="I2844">
        <v>34.1943119428404</v>
      </c>
      <c r="J2844">
        <v>9.8000000000000007</v>
      </c>
      <c r="K2844">
        <v>91.500643077805805</v>
      </c>
      <c r="L2844">
        <v>-35.963888057159998</v>
      </c>
    </row>
    <row r="2845" spans="1:12" x14ac:dyDescent="0.3">
      <c r="A2845">
        <v>2</v>
      </c>
      <c r="B2845">
        <v>4.0049999999999804</v>
      </c>
      <c r="C2845">
        <v>22.648999468115299</v>
      </c>
      <c r="D2845">
        <v>-7.2001701858085996</v>
      </c>
      <c r="E2845">
        <v>0</v>
      </c>
      <c r="F2845">
        <v>51.485681062278601</v>
      </c>
      <c r="G2845">
        <v>-7.2001701858085996</v>
      </c>
      <c r="H2845">
        <v>59.742323392880799</v>
      </c>
      <c r="I2845">
        <v>25.189478305416099</v>
      </c>
      <c r="J2845">
        <v>9.8000000000000007</v>
      </c>
      <c r="K2845">
        <v>37.4545852796888</v>
      </c>
      <c r="L2845">
        <v>-14.0595216945836</v>
      </c>
    </row>
    <row r="2846" spans="1:12" x14ac:dyDescent="0.3">
      <c r="A2846">
        <v>1</v>
      </c>
      <c r="B2846">
        <v>7.1680000000000401</v>
      </c>
      <c r="C2846">
        <v>45.434647963002</v>
      </c>
      <c r="D2846">
        <v>4.5510354161257904</v>
      </c>
      <c r="E2846">
        <v>0</v>
      </c>
      <c r="F2846">
        <v>12.812826100212099</v>
      </c>
      <c r="G2846">
        <v>4.5510354161257904</v>
      </c>
      <c r="H2846">
        <v>85.474591084084196</v>
      </c>
      <c r="I2846">
        <v>34.282511942840401</v>
      </c>
      <c r="J2846">
        <v>9.8000000000000007</v>
      </c>
      <c r="K2846">
        <v>91.500643077805805</v>
      </c>
      <c r="L2846">
        <v>-35.963888057159998</v>
      </c>
    </row>
    <row r="2847" spans="1:12" x14ac:dyDescent="0.3">
      <c r="A2847">
        <v>2</v>
      </c>
      <c r="B2847">
        <v>4.0139999999999798</v>
      </c>
      <c r="C2847">
        <v>22.584197936443001</v>
      </c>
      <c r="D2847">
        <v>-7.2001701858085996</v>
      </c>
      <c r="E2847">
        <v>0</v>
      </c>
      <c r="F2847">
        <v>51.485681062278601</v>
      </c>
      <c r="G2847">
        <v>-7.2001701858085996</v>
      </c>
      <c r="H2847">
        <v>59.969425597629602</v>
      </c>
      <c r="I2847">
        <v>25.277678305416099</v>
      </c>
      <c r="J2847">
        <v>9.8000000000000007</v>
      </c>
      <c r="K2847">
        <v>37.4545852796888</v>
      </c>
      <c r="L2847">
        <v>-14.0595216945836</v>
      </c>
    </row>
    <row r="2848" spans="1:12" x14ac:dyDescent="0.3">
      <c r="A2848">
        <v>1</v>
      </c>
      <c r="B2848">
        <v>7.1770000000000396</v>
      </c>
      <c r="C2848">
        <v>45.475607281747202</v>
      </c>
      <c r="D2848">
        <v>4.5510354161257904</v>
      </c>
      <c r="E2848">
        <v>0</v>
      </c>
      <c r="F2848">
        <v>12.812826100212099</v>
      </c>
      <c r="G2848">
        <v>4.5510354161257904</v>
      </c>
      <c r="H2848">
        <v>85.7835305915698</v>
      </c>
      <c r="I2848">
        <v>34.370711942840401</v>
      </c>
      <c r="J2848">
        <v>9.8000000000000007</v>
      </c>
      <c r="K2848">
        <v>91.500643077805805</v>
      </c>
      <c r="L2848">
        <v>-35.963888057159998</v>
      </c>
    </row>
    <row r="2849" spans="1:12" x14ac:dyDescent="0.3">
      <c r="A2849">
        <v>2</v>
      </c>
      <c r="B2849">
        <v>4.0229999999999801</v>
      </c>
      <c r="C2849">
        <v>22.519396404770699</v>
      </c>
      <c r="D2849">
        <v>-7.2001701858085996</v>
      </c>
      <c r="E2849">
        <v>0</v>
      </c>
      <c r="F2849">
        <v>51.485681062278601</v>
      </c>
      <c r="G2849">
        <v>-7.2001701858085996</v>
      </c>
      <c r="H2849">
        <v>60.197321602378302</v>
      </c>
      <c r="I2849">
        <v>25.3658783054161</v>
      </c>
      <c r="J2849">
        <v>9.8000000000000007</v>
      </c>
      <c r="K2849">
        <v>37.4545852796888</v>
      </c>
      <c r="L2849">
        <v>-14.0595216945836</v>
      </c>
    </row>
    <row r="2850" spans="1:12" x14ac:dyDescent="0.3">
      <c r="A2850">
        <v>1</v>
      </c>
      <c r="B2850">
        <v>7.1860000000000399</v>
      </c>
      <c r="C2850">
        <v>45.516566600492297</v>
      </c>
      <c r="D2850">
        <v>4.5510354161257904</v>
      </c>
      <c r="E2850">
        <v>0</v>
      </c>
      <c r="F2850">
        <v>12.812826100212099</v>
      </c>
      <c r="G2850">
        <v>4.5510354161257904</v>
      </c>
      <c r="H2850">
        <v>86.093263899055302</v>
      </c>
      <c r="I2850">
        <v>34.458911942840402</v>
      </c>
      <c r="J2850">
        <v>9.8000000000000007</v>
      </c>
      <c r="K2850">
        <v>91.500643077805805</v>
      </c>
      <c r="L2850">
        <v>-35.963888057159998</v>
      </c>
    </row>
    <row r="2851" spans="1:12" x14ac:dyDescent="0.3">
      <c r="A2851">
        <v>2</v>
      </c>
      <c r="B2851">
        <v>4.0319999999999796</v>
      </c>
      <c r="C2851">
        <v>22.454594873098401</v>
      </c>
      <c r="D2851">
        <v>-7.2001701858085996</v>
      </c>
      <c r="E2851">
        <v>0</v>
      </c>
      <c r="F2851">
        <v>51.485681062278601</v>
      </c>
      <c r="G2851">
        <v>-7.2001701858085996</v>
      </c>
      <c r="H2851">
        <v>60.426011407127099</v>
      </c>
      <c r="I2851">
        <v>25.4540783054161</v>
      </c>
      <c r="J2851">
        <v>9.8000000000000007</v>
      </c>
      <c r="K2851">
        <v>37.4545852796888</v>
      </c>
      <c r="L2851">
        <v>-14.0595216945836</v>
      </c>
    </row>
    <row r="2852" spans="1:12" x14ac:dyDescent="0.3">
      <c r="A2852">
        <v>1</v>
      </c>
      <c r="B2852">
        <v>7.1940000000000399</v>
      </c>
      <c r="C2852">
        <v>45.5529748838213</v>
      </c>
      <c r="D2852">
        <v>4.5510354161257904</v>
      </c>
      <c r="E2852">
        <v>0</v>
      </c>
      <c r="F2852">
        <v>12.812826100212099</v>
      </c>
      <c r="G2852">
        <v>4.5510354161257904</v>
      </c>
      <c r="H2852">
        <v>86.369248794598093</v>
      </c>
      <c r="I2852">
        <v>34.537311942840397</v>
      </c>
      <c r="J2852">
        <v>9.8000000000000007</v>
      </c>
      <c r="K2852">
        <v>91.500643077805805</v>
      </c>
      <c r="L2852">
        <v>-35.963888057159998</v>
      </c>
    </row>
    <row r="2853" spans="1:12" x14ac:dyDescent="0.3">
      <c r="A2853">
        <v>2</v>
      </c>
      <c r="B2853">
        <v>4.0399999999999796</v>
      </c>
      <c r="C2853">
        <v>22.396993511611999</v>
      </c>
      <c r="D2853">
        <v>-7.2001701858085996</v>
      </c>
      <c r="E2853">
        <v>0</v>
      </c>
      <c r="F2853">
        <v>51.485681062278601</v>
      </c>
      <c r="G2853">
        <v>-7.2001701858085996</v>
      </c>
      <c r="H2853">
        <v>60.629957633570399</v>
      </c>
      <c r="I2853">
        <v>25.532478305416099</v>
      </c>
      <c r="J2853">
        <v>9.8000000000000007</v>
      </c>
      <c r="K2853">
        <v>37.4545852796888</v>
      </c>
      <c r="L2853">
        <v>-14.0595216945836</v>
      </c>
    </row>
    <row r="2854" spans="1:12" x14ac:dyDescent="0.3">
      <c r="A2854">
        <v>1</v>
      </c>
      <c r="B2854">
        <v>7.2020000000000399</v>
      </c>
      <c r="C2854">
        <v>45.589383167150302</v>
      </c>
      <c r="D2854">
        <v>4.5510354161257904</v>
      </c>
      <c r="E2854">
        <v>0</v>
      </c>
      <c r="F2854">
        <v>12.812826100212099</v>
      </c>
      <c r="G2854">
        <v>4.5510354161257904</v>
      </c>
      <c r="H2854">
        <v>86.645860890140796</v>
      </c>
      <c r="I2854">
        <v>34.615711942840399</v>
      </c>
      <c r="J2854">
        <v>9.8000000000000007</v>
      </c>
      <c r="K2854">
        <v>91.500643077805805</v>
      </c>
      <c r="L2854">
        <v>-35.963888057159998</v>
      </c>
    </row>
    <row r="2855" spans="1:12" x14ac:dyDescent="0.3">
      <c r="A2855">
        <v>2</v>
      </c>
      <c r="B2855">
        <v>4.0479999999999796</v>
      </c>
      <c r="C2855">
        <v>22.339392150125502</v>
      </c>
      <c r="D2855">
        <v>-7.2001701858085996</v>
      </c>
      <c r="E2855">
        <v>0</v>
      </c>
      <c r="F2855">
        <v>51.485681062278601</v>
      </c>
      <c r="G2855">
        <v>-7.2001701858085996</v>
      </c>
      <c r="H2855">
        <v>60.834531060013703</v>
      </c>
      <c r="I2855">
        <v>25.610878305416101</v>
      </c>
      <c r="J2855">
        <v>9.8000000000000007</v>
      </c>
      <c r="K2855">
        <v>37.4545852796888</v>
      </c>
      <c r="L2855">
        <v>-14.0595216945836</v>
      </c>
    </row>
    <row r="2856" spans="1:12" x14ac:dyDescent="0.3">
      <c r="A2856">
        <v>1</v>
      </c>
      <c r="B2856">
        <v>7.2110000000000403</v>
      </c>
      <c r="C2856">
        <v>45.630342485895397</v>
      </c>
      <c r="D2856">
        <v>4.5510354161257904</v>
      </c>
      <c r="E2856">
        <v>0</v>
      </c>
      <c r="F2856">
        <v>12.812826100212099</v>
      </c>
      <c r="G2856">
        <v>4.5510354161257904</v>
      </c>
      <c r="H2856">
        <v>86.9577991976264</v>
      </c>
      <c r="I2856">
        <v>34.703911942840399</v>
      </c>
      <c r="J2856">
        <v>9.8000000000000007</v>
      </c>
      <c r="K2856">
        <v>91.500643077805805</v>
      </c>
      <c r="L2856">
        <v>-35.963888057159998</v>
      </c>
    </row>
    <row r="2857" spans="1:12" x14ac:dyDescent="0.3">
      <c r="A2857">
        <v>2</v>
      </c>
      <c r="B2857">
        <v>4.05699999999998</v>
      </c>
      <c r="C2857">
        <v>22.2745906184532</v>
      </c>
      <c r="D2857">
        <v>-7.2001701858085996</v>
      </c>
      <c r="E2857">
        <v>0</v>
      </c>
      <c r="F2857">
        <v>51.485681062278601</v>
      </c>
      <c r="G2857">
        <v>-7.2001701858085996</v>
      </c>
      <c r="H2857">
        <v>61.065425864762503</v>
      </c>
      <c r="I2857">
        <v>25.699078305416101</v>
      </c>
      <c r="J2857">
        <v>9.8000000000000007</v>
      </c>
      <c r="K2857">
        <v>37.4545852796888</v>
      </c>
      <c r="L2857">
        <v>-14.0595216945836</v>
      </c>
    </row>
    <row r="2858" spans="1:12" x14ac:dyDescent="0.3">
      <c r="A2858">
        <v>1</v>
      </c>
      <c r="B2858">
        <v>7.2200000000000397</v>
      </c>
      <c r="C2858">
        <v>45.671301804640599</v>
      </c>
      <c r="D2858">
        <v>4.5510354161257904</v>
      </c>
      <c r="E2858">
        <v>0</v>
      </c>
      <c r="F2858">
        <v>12.812826100212099</v>
      </c>
      <c r="G2858">
        <v>4.5510354161257904</v>
      </c>
      <c r="H2858">
        <v>87.270531305111902</v>
      </c>
      <c r="I2858">
        <v>34.7921119428404</v>
      </c>
      <c r="J2858">
        <v>9.8000000000000007</v>
      </c>
      <c r="K2858">
        <v>91.500643077805805</v>
      </c>
      <c r="L2858">
        <v>-35.963888057159998</v>
      </c>
    </row>
    <row r="2859" spans="1:12" x14ac:dyDescent="0.3">
      <c r="A2859">
        <v>2</v>
      </c>
      <c r="B2859">
        <v>4.0659999999999803</v>
      </c>
      <c r="C2859">
        <v>22.209789086780901</v>
      </c>
      <c r="D2859">
        <v>-7.2001701858085996</v>
      </c>
      <c r="E2859">
        <v>0</v>
      </c>
      <c r="F2859">
        <v>51.485681062278601</v>
      </c>
      <c r="G2859">
        <v>-7.2001701858085996</v>
      </c>
      <c r="H2859">
        <v>61.2971144695113</v>
      </c>
      <c r="I2859">
        <v>25.787278305416098</v>
      </c>
      <c r="J2859">
        <v>9.8000000000000007</v>
      </c>
      <c r="K2859">
        <v>37.4545852796888</v>
      </c>
      <c r="L2859">
        <v>-14.0595216945836</v>
      </c>
    </row>
    <row r="2860" spans="1:12" x14ac:dyDescent="0.3">
      <c r="A2860">
        <v>1</v>
      </c>
      <c r="B2860">
        <v>7.2280000000000397</v>
      </c>
      <c r="C2860">
        <v>45.707710087969602</v>
      </c>
      <c r="D2860">
        <v>4.5510354161257904</v>
      </c>
      <c r="E2860">
        <v>0</v>
      </c>
      <c r="F2860">
        <v>12.812826100212099</v>
      </c>
      <c r="G2860">
        <v>4.5510354161257904</v>
      </c>
      <c r="H2860">
        <v>87.549181800654594</v>
      </c>
      <c r="I2860">
        <v>34.870511942840402</v>
      </c>
      <c r="J2860">
        <v>9.8000000000000007</v>
      </c>
      <c r="K2860">
        <v>91.500643077805805</v>
      </c>
      <c r="L2860">
        <v>-35.963888057159998</v>
      </c>
    </row>
    <row r="2861" spans="1:12" x14ac:dyDescent="0.3">
      <c r="A2861">
        <v>2</v>
      </c>
      <c r="B2861">
        <v>4.0739999999999803</v>
      </c>
      <c r="C2861">
        <v>22.1521877252945</v>
      </c>
      <c r="D2861">
        <v>-7.2001701858085996</v>
      </c>
      <c r="E2861">
        <v>0</v>
      </c>
      <c r="F2861">
        <v>51.485681062278601</v>
      </c>
      <c r="G2861">
        <v>-7.2001701858085996</v>
      </c>
      <c r="H2861">
        <v>61.5037262959546</v>
      </c>
      <c r="I2861">
        <v>25.8656783054161</v>
      </c>
      <c r="J2861">
        <v>9.8000000000000007</v>
      </c>
      <c r="K2861">
        <v>37.4545852796888</v>
      </c>
      <c r="L2861">
        <v>-14.0595216945836</v>
      </c>
    </row>
    <row r="2862" spans="1:12" x14ac:dyDescent="0.3">
      <c r="A2862">
        <v>1</v>
      </c>
      <c r="B2862">
        <v>7.2360000000000397</v>
      </c>
      <c r="C2862">
        <v>45.744118371298597</v>
      </c>
      <c r="D2862">
        <v>4.5510354161257904</v>
      </c>
      <c r="E2862">
        <v>0</v>
      </c>
      <c r="F2862">
        <v>12.812826100212099</v>
      </c>
      <c r="G2862">
        <v>4.5510354161257904</v>
      </c>
      <c r="H2862">
        <v>87.828459496197397</v>
      </c>
      <c r="I2862">
        <v>34.948911942840397</v>
      </c>
      <c r="J2862">
        <v>9.8000000000000007</v>
      </c>
      <c r="K2862">
        <v>91.500643077805805</v>
      </c>
      <c r="L2862">
        <v>-35.963888057159998</v>
      </c>
    </row>
    <row r="2863" spans="1:12" x14ac:dyDescent="0.3">
      <c r="A2863">
        <v>2</v>
      </c>
      <c r="B2863">
        <v>4.0819999999999803</v>
      </c>
      <c r="C2863">
        <v>22.094586363807998</v>
      </c>
      <c r="D2863">
        <v>-7.2001701858085996</v>
      </c>
      <c r="E2863">
        <v>0</v>
      </c>
      <c r="F2863">
        <v>51.485681062278601</v>
      </c>
      <c r="G2863">
        <v>-7.2001701858085996</v>
      </c>
      <c r="H2863">
        <v>61.710965322397897</v>
      </c>
      <c r="I2863">
        <v>25.944078305416099</v>
      </c>
      <c r="J2863">
        <v>9.8000000000000007</v>
      </c>
      <c r="K2863">
        <v>37.4545852796888</v>
      </c>
      <c r="L2863">
        <v>-14.0595216945836</v>
      </c>
    </row>
    <row r="2864" spans="1:12" x14ac:dyDescent="0.3">
      <c r="A2864">
        <v>1</v>
      </c>
      <c r="B2864">
        <v>7.2440000000000397</v>
      </c>
      <c r="C2864">
        <v>45.7805266546276</v>
      </c>
      <c r="D2864">
        <v>4.5510354161257904</v>
      </c>
      <c r="E2864">
        <v>0</v>
      </c>
      <c r="F2864">
        <v>12.812826100212099</v>
      </c>
      <c r="G2864">
        <v>4.5510354161257904</v>
      </c>
      <c r="H2864">
        <v>88.108364391740096</v>
      </c>
      <c r="I2864">
        <v>35.027311942840399</v>
      </c>
      <c r="J2864">
        <v>9.8000000000000007</v>
      </c>
      <c r="K2864">
        <v>91.500643077805805</v>
      </c>
      <c r="L2864">
        <v>-35.963888057159998</v>
      </c>
    </row>
    <row r="2865" spans="1:12" x14ac:dyDescent="0.3">
      <c r="A2865">
        <v>2</v>
      </c>
      <c r="B2865">
        <v>4.0899999999999803</v>
      </c>
      <c r="C2865">
        <v>22.036985002321501</v>
      </c>
      <c r="D2865">
        <v>-7.2001701858085996</v>
      </c>
      <c r="E2865">
        <v>0</v>
      </c>
      <c r="F2865">
        <v>51.485681062278601</v>
      </c>
      <c r="G2865">
        <v>-7.2001701858085996</v>
      </c>
      <c r="H2865">
        <v>61.918831548841197</v>
      </c>
      <c r="I2865">
        <v>26.022478305416101</v>
      </c>
      <c r="J2865">
        <v>9.8000000000000007</v>
      </c>
      <c r="K2865">
        <v>37.4545852796888</v>
      </c>
      <c r="L2865">
        <v>-14.0595216945836</v>
      </c>
    </row>
    <row r="2866" spans="1:12" x14ac:dyDescent="0.3">
      <c r="A2866">
        <v>1</v>
      </c>
      <c r="B2866">
        <v>7.2530000000000401</v>
      </c>
      <c r="C2866">
        <v>45.821485973372702</v>
      </c>
      <c r="D2866">
        <v>4.5510354161257904</v>
      </c>
      <c r="E2866">
        <v>0</v>
      </c>
      <c r="F2866">
        <v>12.812826100212099</v>
      </c>
      <c r="G2866">
        <v>4.5510354161257904</v>
      </c>
      <c r="H2866">
        <v>88.424007099225705</v>
      </c>
      <c r="I2866">
        <v>35.115511942840399</v>
      </c>
      <c r="J2866">
        <v>9.8000000000000007</v>
      </c>
      <c r="K2866">
        <v>91.500643077805805</v>
      </c>
      <c r="L2866">
        <v>-35.963888057159998</v>
      </c>
    </row>
    <row r="2867" spans="1:12" x14ac:dyDescent="0.3">
      <c r="A2867">
        <v>2</v>
      </c>
      <c r="B2867">
        <v>4.0989999999999798</v>
      </c>
      <c r="C2867">
        <v>21.972183470649298</v>
      </c>
      <c r="D2867">
        <v>-7.2001701858085996</v>
      </c>
      <c r="E2867">
        <v>0</v>
      </c>
      <c r="F2867">
        <v>51.485681062278601</v>
      </c>
      <c r="G2867">
        <v>-7.2001701858085996</v>
      </c>
      <c r="H2867">
        <v>62.153430753590001</v>
      </c>
      <c r="I2867">
        <v>26.110678305416101</v>
      </c>
      <c r="J2867">
        <v>9.8000000000000007</v>
      </c>
      <c r="K2867">
        <v>37.4545852796888</v>
      </c>
      <c r="L2867">
        <v>-14.0595216945836</v>
      </c>
    </row>
    <row r="2868" spans="1:12" x14ac:dyDescent="0.3">
      <c r="A2868">
        <v>1</v>
      </c>
      <c r="B2868">
        <v>7.2610000000000401</v>
      </c>
      <c r="C2868">
        <v>45.857894256701698</v>
      </c>
      <c r="D2868">
        <v>4.5510354161257904</v>
      </c>
      <c r="E2868">
        <v>0</v>
      </c>
      <c r="F2868">
        <v>12.812826100212099</v>
      </c>
      <c r="G2868">
        <v>4.5510354161257904</v>
      </c>
      <c r="H2868">
        <v>88.705244794768404</v>
      </c>
      <c r="I2868">
        <v>35.193911942840401</v>
      </c>
      <c r="J2868">
        <v>9.8000000000000007</v>
      </c>
      <c r="K2868">
        <v>91.500643077805805</v>
      </c>
      <c r="L2868">
        <v>-35.963888057159998</v>
      </c>
    </row>
    <row r="2869" spans="1:12" x14ac:dyDescent="0.3">
      <c r="A2869">
        <v>2</v>
      </c>
      <c r="B2869">
        <v>4.1069999999999798</v>
      </c>
      <c r="C2869">
        <v>21.914582109162801</v>
      </c>
      <c r="D2869">
        <v>-7.2001701858085996</v>
      </c>
      <c r="E2869">
        <v>0</v>
      </c>
      <c r="F2869">
        <v>51.485681062278601</v>
      </c>
      <c r="G2869">
        <v>-7.2001701858085996</v>
      </c>
      <c r="H2869">
        <v>62.362629780033302</v>
      </c>
      <c r="I2869">
        <v>26.1890783054161</v>
      </c>
      <c r="J2869">
        <v>9.8000000000000007</v>
      </c>
      <c r="K2869">
        <v>37.4545852796888</v>
      </c>
      <c r="L2869">
        <v>-14.0595216945836</v>
      </c>
    </row>
    <row r="2870" spans="1:12" x14ac:dyDescent="0.3">
      <c r="A2870">
        <v>1</v>
      </c>
      <c r="B2870">
        <v>7.2700000000000404</v>
      </c>
      <c r="C2870">
        <v>45.8988535754469</v>
      </c>
      <c r="D2870">
        <v>4.5510354161257904</v>
      </c>
      <c r="E2870">
        <v>0</v>
      </c>
      <c r="F2870">
        <v>12.812826100212099</v>
      </c>
      <c r="G2870">
        <v>4.5510354161257904</v>
      </c>
      <c r="H2870">
        <v>89.022386902253899</v>
      </c>
      <c r="I2870">
        <v>35.282111942840402</v>
      </c>
      <c r="J2870">
        <v>9.8000000000000007</v>
      </c>
      <c r="K2870">
        <v>91.500643077805805</v>
      </c>
      <c r="L2870">
        <v>-35.963888057159998</v>
      </c>
    </row>
    <row r="2871" spans="1:12" x14ac:dyDescent="0.3">
      <c r="A2871">
        <v>2</v>
      </c>
      <c r="B2871">
        <v>4.1159999999999801</v>
      </c>
      <c r="C2871">
        <v>21.849780577490499</v>
      </c>
      <c r="D2871">
        <v>-7.2001701858085996</v>
      </c>
      <c r="E2871">
        <v>0</v>
      </c>
      <c r="F2871">
        <v>51.485681062278601</v>
      </c>
      <c r="G2871">
        <v>-7.2001701858085996</v>
      </c>
      <c r="H2871">
        <v>62.598728384782099</v>
      </c>
      <c r="I2871">
        <v>26.2772783054161</v>
      </c>
      <c r="J2871">
        <v>9.8000000000000007</v>
      </c>
      <c r="K2871">
        <v>37.4545852796888</v>
      </c>
      <c r="L2871">
        <v>-14.0595216945836</v>
      </c>
    </row>
    <row r="2872" spans="1:12" x14ac:dyDescent="0.3">
      <c r="A2872">
        <v>1</v>
      </c>
      <c r="B2872">
        <v>7.2780000000000404</v>
      </c>
      <c r="C2872">
        <v>45.935261858775903</v>
      </c>
      <c r="D2872">
        <v>4.5510354161257904</v>
      </c>
      <c r="E2872">
        <v>0</v>
      </c>
      <c r="F2872">
        <v>12.812826100212099</v>
      </c>
      <c r="G2872">
        <v>4.5510354161257904</v>
      </c>
      <c r="H2872">
        <v>89.304957397796699</v>
      </c>
      <c r="I2872">
        <v>35.360511942840397</v>
      </c>
      <c r="J2872">
        <v>9.8000000000000007</v>
      </c>
      <c r="K2872">
        <v>91.500643077805805</v>
      </c>
      <c r="L2872">
        <v>-35.963888057159998</v>
      </c>
    </row>
    <row r="2873" spans="1:12" x14ac:dyDescent="0.3">
      <c r="A2873">
        <v>2</v>
      </c>
      <c r="B2873">
        <v>4.1239999999999801</v>
      </c>
      <c r="C2873">
        <v>21.792179216004001</v>
      </c>
      <c r="D2873">
        <v>-7.2001701858085996</v>
      </c>
      <c r="E2873">
        <v>0</v>
      </c>
      <c r="F2873">
        <v>51.485681062278601</v>
      </c>
      <c r="G2873">
        <v>-7.2001701858085996</v>
      </c>
      <c r="H2873">
        <v>62.8092602112254</v>
      </c>
      <c r="I2873">
        <v>26.355678305416198</v>
      </c>
      <c r="J2873">
        <v>9.8000000000000007</v>
      </c>
      <c r="K2873">
        <v>37.4545852796888</v>
      </c>
      <c r="L2873">
        <v>-14.0595216945836</v>
      </c>
    </row>
    <row r="2874" spans="1:12" x14ac:dyDescent="0.3">
      <c r="A2874">
        <v>1</v>
      </c>
      <c r="B2874">
        <v>7.2870000000000399</v>
      </c>
      <c r="C2874">
        <v>45.976221177520998</v>
      </c>
      <c r="D2874">
        <v>4.5510354161257904</v>
      </c>
      <c r="E2874">
        <v>0</v>
      </c>
      <c r="F2874">
        <v>12.812826100212099</v>
      </c>
      <c r="G2874">
        <v>4.5510354161257904</v>
      </c>
      <c r="H2874">
        <v>89.623598905282194</v>
      </c>
      <c r="I2874">
        <v>35.448711942840397</v>
      </c>
      <c r="J2874">
        <v>9.8000000000000007</v>
      </c>
      <c r="K2874">
        <v>91.500643077805805</v>
      </c>
      <c r="L2874">
        <v>-35.963888057159998</v>
      </c>
    </row>
    <row r="2875" spans="1:12" x14ac:dyDescent="0.3">
      <c r="A2875">
        <v>2</v>
      </c>
      <c r="B2875">
        <v>4.1329999999999796</v>
      </c>
      <c r="C2875">
        <v>21.727377684331799</v>
      </c>
      <c r="D2875">
        <v>-7.2001701858085996</v>
      </c>
      <c r="E2875">
        <v>0</v>
      </c>
      <c r="F2875">
        <v>51.485681062278601</v>
      </c>
      <c r="G2875">
        <v>-7.2001701858085996</v>
      </c>
      <c r="H2875">
        <v>63.046858215974197</v>
      </c>
      <c r="I2875">
        <v>26.443878305416199</v>
      </c>
      <c r="J2875">
        <v>9.8000000000000007</v>
      </c>
      <c r="K2875">
        <v>37.4545852796888</v>
      </c>
      <c r="L2875">
        <v>-14.0595216945836</v>
      </c>
    </row>
    <row r="2876" spans="1:12" x14ac:dyDescent="0.3">
      <c r="A2876">
        <v>1</v>
      </c>
      <c r="B2876">
        <v>7.2950000000000399</v>
      </c>
      <c r="C2876">
        <v>46.01262946085</v>
      </c>
      <c r="D2876">
        <v>4.5510354161257904</v>
      </c>
      <c r="E2876">
        <v>0</v>
      </c>
      <c r="F2876">
        <v>12.812826100212099</v>
      </c>
      <c r="G2876">
        <v>4.5510354161257904</v>
      </c>
      <c r="H2876">
        <v>89.907502200824993</v>
      </c>
      <c r="I2876">
        <v>35.527111942840399</v>
      </c>
      <c r="J2876">
        <v>9.8000000000000007</v>
      </c>
      <c r="K2876">
        <v>91.500643077805805</v>
      </c>
      <c r="L2876">
        <v>-35.963888057159998</v>
      </c>
    </row>
    <row r="2877" spans="1:12" x14ac:dyDescent="0.3">
      <c r="A2877">
        <v>2</v>
      </c>
      <c r="B2877">
        <v>4.1409999999999796</v>
      </c>
      <c r="C2877">
        <v>21.669776322845301</v>
      </c>
      <c r="D2877">
        <v>-7.2001701858085996</v>
      </c>
      <c r="E2877">
        <v>0</v>
      </c>
      <c r="F2877">
        <v>51.485681062278601</v>
      </c>
      <c r="G2877">
        <v>-7.2001701858085996</v>
      </c>
      <c r="H2877">
        <v>63.258722842417498</v>
      </c>
      <c r="I2877">
        <v>26.522278305416201</v>
      </c>
      <c r="J2877">
        <v>9.8000000000000007</v>
      </c>
      <c r="K2877">
        <v>37.4545852796888</v>
      </c>
      <c r="L2877">
        <v>-14.0595216945836</v>
      </c>
    </row>
    <row r="2878" spans="1:12" x14ac:dyDescent="0.3">
      <c r="A2878">
        <v>1</v>
      </c>
      <c r="B2878">
        <v>7.3040000000000402</v>
      </c>
      <c r="C2878">
        <v>46.053588779595103</v>
      </c>
      <c r="D2878">
        <v>4.5510354161257904</v>
      </c>
      <c r="E2878">
        <v>0</v>
      </c>
      <c r="F2878">
        <v>12.812826100212099</v>
      </c>
      <c r="G2878">
        <v>4.5510354161257904</v>
      </c>
      <c r="H2878">
        <v>90.227643108310502</v>
      </c>
      <c r="I2878">
        <v>35.6153119428404</v>
      </c>
      <c r="J2878">
        <v>9.8000000000000007</v>
      </c>
      <c r="K2878">
        <v>91.500643077805805</v>
      </c>
      <c r="L2878">
        <v>-35.963888057159998</v>
      </c>
    </row>
    <row r="2879" spans="1:12" x14ac:dyDescent="0.3">
      <c r="A2879">
        <v>2</v>
      </c>
      <c r="B2879">
        <v>4.1499999999999799</v>
      </c>
      <c r="C2879">
        <v>21.604974791172999</v>
      </c>
      <c r="D2879">
        <v>-7.2001701858085996</v>
      </c>
      <c r="E2879">
        <v>0</v>
      </c>
      <c r="F2879">
        <v>51.485681062278601</v>
      </c>
      <c r="G2879">
        <v>-7.2001701858085996</v>
      </c>
      <c r="H2879">
        <v>63.497820247166203</v>
      </c>
      <c r="I2879">
        <v>26.610478305416201</v>
      </c>
      <c r="J2879">
        <v>9.8000000000000007</v>
      </c>
      <c r="K2879">
        <v>37.4545852796888</v>
      </c>
      <c r="L2879">
        <v>-14.0595216945836</v>
      </c>
    </row>
    <row r="2880" spans="1:12" x14ac:dyDescent="0.3">
      <c r="A2880">
        <v>1</v>
      </c>
      <c r="B2880">
        <v>7.3120000000000402</v>
      </c>
      <c r="C2880">
        <v>46.089997062924198</v>
      </c>
      <c r="D2880">
        <v>4.5510354161257904</v>
      </c>
      <c r="E2880">
        <v>0</v>
      </c>
      <c r="F2880">
        <v>12.812826100212099</v>
      </c>
      <c r="G2880">
        <v>4.5510354161257904</v>
      </c>
      <c r="H2880">
        <v>90.512879203853203</v>
      </c>
      <c r="I2880">
        <v>35.693711942840402</v>
      </c>
      <c r="J2880">
        <v>9.8000000000000007</v>
      </c>
      <c r="K2880">
        <v>91.500643077805805</v>
      </c>
      <c r="L2880">
        <v>-35.963888057159998</v>
      </c>
    </row>
    <row r="2881" spans="1:12" x14ac:dyDescent="0.3">
      <c r="A2881">
        <v>2</v>
      </c>
      <c r="B2881">
        <v>4.1579999999999799</v>
      </c>
      <c r="C2881">
        <v>21.547373429686498</v>
      </c>
      <c r="D2881">
        <v>-7.2001701858085996</v>
      </c>
      <c r="E2881">
        <v>0</v>
      </c>
      <c r="F2881">
        <v>51.485681062278601</v>
      </c>
      <c r="G2881">
        <v>-7.2001701858085996</v>
      </c>
      <c r="H2881">
        <v>63.711017673609597</v>
      </c>
      <c r="I2881">
        <v>26.6888783054162</v>
      </c>
      <c r="J2881">
        <v>9.8000000000000007</v>
      </c>
      <c r="K2881">
        <v>37.4545852796888</v>
      </c>
      <c r="L2881">
        <v>-14.0595216945836</v>
      </c>
    </row>
    <row r="2882" spans="1:12" x14ac:dyDescent="0.3">
      <c r="A2882">
        <v>1</v>
      </c>
      <c r="B2882">
        <v>7.3200000000000403</v>
      </c>
      <c r="C2882">
        <v>46.1264053462532</v>
      </c>
      <c r="D2882">
        <v>4.5510354161257904</v>
      </c>
      <c r="E2882">
        <v>0</v>
      </c>
      <c r="F2882">
        <v>12.812826100212099</v>
      </c>
      <c r="G2882">
        <v>4.5510354161257904</v>
      </c>
      <c r="H2882">
        <v>90.798742499395999</v>
      </c>
      <c r="I2882">
        <v>35.772111942840397</v>
      </c>
      <c r="J2882">
        <v>9.8000000000000007</v>
      </c>
      <c r="K2882">
        <v>91.500643077805805</v>
      </c>
      <c r="L2882">
        <v>-35.963888057159998</v>
      </c>
    </row>
    <row r="2883" spans="1:12" x14ac:dyDescent="0.3">
      <c r="A2883">
        <v>2</v>
      </c>
      <c r="B2883">
        <v>4.1659999999999799</v>
      </c>
      <c r="C2883">
        <v>21.4897720682001</v>
      </c>
      <c r="D2883">
        <v>-7.2001701858085996</v>
      </c>
      <c r="E2883">
        <v>0</v>
      </c>
      <c r="F2883">
        <v>51.485681062278601</v>
      </c>
      <c r="G2883">
        <v>-7.2001701858085996</v>
      </c>
      <c r="H2883">
        <v>63.924842300052902</v>
      </c>
      <c r="I2883">
        <v>26.767278305416198</v>
      </c>
      <c r="J2883">
        <v>9.8000000000000007</v>
      </c>
      <c r="K2883">
        <v>37.4545852796888</v>
      </c>
      <c r="L2883">
        <v>-14.0595216945836</v>
      </c>
    </row>
    <row r="2884" spans="1:12" x14ac:dyDescent="0.3">
      <c r="A2884">
        <v>1</v>
      </c>
      <c r="B2884">
        <v>7.3280000000000403</v>
      </c>
      <c r="C2884">
        <v>46.162813629582203</v>
      </c>
      <c r="D2884">
        <v>4.5510354161257904</v>
      </c>
      <c r="E2884">
        <v>0</v>
      </c>
      <c r="F2884">
        <v>12.812826100212099</v>
      </c>
      <c r="G2884">
        <v>4.5510354161257904</v>
      </c>
      <c r="H2884">
        <v>91.085232994938707</v>
      </c>
      <c r="I2884">
        <v>35.850511942840399</v>
      </c>
      <c r="J2884">
        <v>9.8000000000000007</v>
      </c>
      <c r="K2884">
        <v>91.500643077805805</v>
      </c>
      <c r="L2884">
        <v>-35.963888057159998</v>
      </c>
    </row>
    <row r="2885" spans="1:12" x14ac:dyDescent="0.3">
      <c r="A2885">
        <v>2</v>
      </c>
      <c r="B2885">
        <v>4.1739999999999799</v>
      </c>
      <c r="C2885">
        <v>21.432170706713599</v>
      </c>
      <c r="D2885">
        <v>-7.2001701858085996</v>
      </c>
      <c r="E2885">
        <v>0</v>
      </c>
      <c r="F2885">
        <v>51.485681062278601</v>
      </c>
      <c r="G2885">
        <v>-7.2001701858085996</v>
      </c>
      <c r="H2885">
        <v>64.139294126496196</v>
      </c>
      <c r="I2885">
        <v>26.8456783054162</v>
      </c>
      <c r="J2885">
        <v>9.8000000000000007</v>
      </c>
      <c r="K2885">
        <v>37.4545852796888</v>
      </c>
      <c r="L2885">
        <v>-14.0595216945836</v>
      </c>
    </row>
    <row r="2886" spans="1:12" x14ac:dyDescent="0.3">
      <c r="A2886">
        <v>1</v>
      </c>
      <c r="B2886">
        <v>7.3360000000000403</v>
      </c>
      <c r="C2886">
        <v>46.199221912911199</v>
      </c>
      <c r="D2886">
        <v>4.5510354161257904</v>
      </c>
      <c r="E2886">
        <v>0</v>
      </c>
      <c r="F2886">
        <v>12.812826100212099</v>
      </c>
      <c r="G2886">
        <v>4.5510354161257904</v>
      </c>
      <c r="H2886">
        <v>91.372350690481497</v>
      </c>
      <c r="I2886">
        <v>35.928911942840401</v>
      </c>
      <c r="J2886">
        <v>9.8000000000000007</v>
      </c>
      <c r="K2886">
        <v>91.500643077805805</v>
      </c>
      <c r="L2886">
        <v>-35.963888057159998</v>
      </c>
    </row>
    <row r="2887" spans="1:12" x14ac:dyDescent="0.3">
      <c r="A2887">
        <v>2</v>
      </c>
      <c r="B2887">
        <v>4.18199999999998</v>
      </c>
      <c r="C2887">
        <v>21.374569345227101</v>
      </c>
      <c r="D2887">
        <v>-7.2001701858085996</v>
      </c>
      <c r="E2887">
        <v>0</v>
      </c>
      <c r="F2887">
        <v>51.485681062278601</v>
      </c>
      <c r="G2887">
        <v>-7.2001701858085996</v>
      </c>
      <c r="H2887">
        <v>64.354373152939601</v>
      </c>
      <c r="I2887">
        <v>26.924078305416199</v>
      </c>
      <c r="J2887">
        <v>9.8000000000000007</v>
      </c>
      <c r="K2887">
        <v>37.4545852796888</v>
      </c>
      <c r="L2887">
        <v>-14.0595216945836</v>
      </c>
    </row>
    <row r="2888" spans="1:12" x14ac:dyDescent="0.3">
      <c r="A2888">
        <v>1</v>
      </c>
      <c r="B2888">
        <v>7.3440000000000403</v>
      </c>
      <c r="C2888">
        <v>46.235630196240201</v>
      </c>
      <c r="D2888">
        <v>4.5510354161257904</v>
      </c>
      <c r="E2888">
        <v>0</v>
      </c>
      <c r="F2888">
        <v>12.812826100212099</v>
      </c>
      <c r="G2888">
        <v>4.5510354161257904</v>
      </c>
      <c r="H2888">
        <v>91.660095586024198</v>
      </c>
      <c r="I2888">
        <v>36.007311942840403</v>
      </c>
      <c r="J2888">
        <v>9.8000000000000007</v>
      </c>
      <c r="K2888">
        <v>91.500643077805805</v>
      </c>
      <c r="L2888">
        <v>-35.963888057159998</v>
      </c>
    </row>
    <row r="2889" spans="1:12" x14ac:dyDescent="0.3">
      <c r="A2889">
        <v>2</v>
      </c>
      <c r="B2889">
        <v>4.18999999999998</v>
      </c>
      <c r="C2889">
        <v>21.3169679837407</v>
      </c>
      <c r="D2889">
        <v>-7.2001701858085996</v>
      </c>
      <c r="E2889">
        <v>0</v>
      </c>
      <c r="F2889">
        <v>51.485681062278601</v>
      </c>
      <c r="G2889">
        <v>-7.2001701858085996</v>
      </c>
      <c r="H2889">
        <v>64.570079379382904</v>
      </c>
      <c r="I2889">
        <v>27.002478305416201</v>
      </c>
      <c r="J2889">
        <v>9.8000000000000007</v>
      </c>
      <c r="K2889">
        <v>37.4545852796888</v>
      </c>
      <c r="L2889">
        <v>-14.0595216945836</v>
      </c>
    </row>
    <row r="2890" spans="1:12" x14ac:dyDescent="0.3">
      <c r="A2890">
        <v>1</v>
      </c>
      <c r="B2890">
        <v>7.3520000000000403</v>
      </c>
      <c r="C2890">
        <v>46.272038479569197</v>
      </c>
      <c r="D2890">
        <v>4.5510354161257904</v>
      </c>
      <c r="E2890">
        <v>0</v>
      </c>
      <c r="F2890">
        <v>12.812826100212099</v>
      </c>
      <c r="G2890">
        <v>4.5510354161257904</v>
      </c>
      <c r="H2890">
        <v>91.948467681566896</v>
      </c>
      <c r="I2890">
        <v>36.085711942840398</v>
      </c>
      <c r="J2890">
        <v>9.8000000000000007</v>
      </c>
      <c r="K2890">
        <v>91.500643077805805</v>
      </c>
      <c r="L2890">
        <v>-35.963888057159998</v>
      </c>
    </row>
    <row r="2891" spans="1:12" x14ac:dyDescent="0.3">
      <c r="A2891">
        <v>2</v>
      </c>
      <c r="B2891">
        <v>4.19799999999998</v>
      </c>
      <c r="C2891">
        <v>21.259366622254198</v>
      </c>
      <c r="D2891">
        <v>-7.2001701858085996</v>
      </c>
      <c r="E2891">
        <v>0</v>
      </c>
      <c r="F2891">
        <v>51.485681062278601</v>
      </c>
      <c r="G2891">
        <v>-7.2001701858085996</v>
      </c>
      <c r="H2891">
        <v>64.786412805826203</v>
      </c>
      <c r="I2891">
        <v>27.080878305416199</v>
      </c>
      <c r="J2891">
        <v>9.8000000000000007</v>
      </c>
      <c r="K2891">
        <v>37.4545852796888</v>
      </c>
      <c r="L2891">
        <v>-14.0595216945836</v>
      </c>
    </row>
    <row r="2892" spans="1:12" x14ac:dyDescent="0.3">
      <c r="A2892">
        <v>1</v>
      </c>
      <c r="B2892">
        <v>7.3600000000000403</v>
      </c>
      <c r="C2892">
        <v>46.3084467628982</v>
      </c>
      <c r="D2892">
        <v>4.5510354161257904</v>
      </c>
      <c r="E2892">
        <v>0</v>
      </c>
      <c r="F2892">
        <v>12.812826100212099</v>
      </c>
      <c r="G2892">
        <v>4.5510354161257904</v>
      </c>
      <c r="H2892">
        <v>92.237466977109605</v>
      </c>
      <c r="I2892">
        <v>36.1641119428404</v>
      </c>
      <c r="J2892">
        <v>9.8000000000000007</v>
      </c>
      <c r="K2892">
        <v>91.500643077805805</v>
      </c>
      <c r="L2892">
        <v>-35.963888057159998</v>
      </c>
    </row>
    <row r="2893" spans="1:12" x14ac:dyDescent="0.3">
      <c r="A2893">
        <v>2</v>
      </c>
      <c r="B2893">
        <v>4.20599999999998</v>
      </c>
      <c r="C2893">
        <v>21.201765260767701</v>
      </c>
      <c r="D2893">
        <v>-7.2001701858085996</v>
      </c>
      <c r="E2893">
        <v>0</v>
      </c>
      <c r="F2893">
        <v>51.485681062278601</v>
      </c>
      <c r="G2893">
        <v>-7.2001701858085996</v>
      </c>
      <c r="H2893">
        <v>65.003373432269598</v>
      </c>
      <c r="I2893">
        <v>27.159278305416201</v>
      </c>
      <c r="J2893">
        <v>9.8000000000000007</v>
      </c>
      <c r="K2893">
        <v>37.4545852796888</v>
      </c>
      <c r="L2893">
        <v>-14.0595216945836</v>
      </c>
    </row>
    <row r="2894" spans="1:12" x14ac:dyDescent="0.3">
      <c r="A2894">
        <v>1</v>
      </c>
      <c r="B2894">
        <v>7.3680000000000403</v>
      </c>
      <c r="C2894">
        <v>46.344855046227202</v>
      </c>
      <c r="D2894">
        <v>4.5510354161257904</v>
      </c>
      <c r="E2894">
        <v>0</v>
      </c>
      <c r="F2894">
        <v>12.812826100212099</v>
      </c>
      <c r="G2894">
        <v>4.5510354161257904</v>
      </c>
      <c r="H2894">
        <v>92.527093472652297</v>
      </c>
      <c r="I2894">
        <v>36.242511942840402</v>
      </c>
      <c r="J2894">
        <v>9.8000000000000007</v>
      </c>
      <c r="K2894">
        <v>91.500643077805805</v>
      </c>
      <c r="L2894">
        <v>-35.963888057159998</v>
      </c>
    </row>
    <row r="2895" spans="1:12" x14ac:dyDescent="0.3">
      <c r="A2895">
        <v>2</v>
      </c>
      <c r="B2895">
        <v>4.21399999999998</v>
      </c>
      <c r="C2895">
        <v>21.144163899281299</v>
      </c>
      <c r="D2895">
        <v>-7.2001701858085996</v>
      </c>
      <c r="E2895">
        <v>0</v>
      </c>
      <c r="F2895">
        <v>51.485681062278601</v>
      </c>
      <c r="G2895">
        <v>-7.2001701858085996</v>
      </c>
      <c r="H2895">
        <v>65.220961258712904</v>
      </c>
      <c r="I2895">
        <v>27.2376783054162</v>
      </c>
      <c r="J2895">
        <v>9.8000000000000007</v>
      </c>
      <c r="K2895">
        <v>37.4545852796888</v>
      </c>
      <c r="L2895">
        <v>-14.0595216945836</v>
      </c>
    </row>
    <row r="2896" spans="1:12" x14ac:dyDescent="0.3">
      <c r="A2896">
        <v>1</v>
      </c>
      <c r="B2896">
        <v>7.3770000000000397</v>
      </c>
      <c r="C2896">
        <v>46.385814364972298</v>
      </c>
      <c r="D2896">
        <v>4.5510354161257904</v>
      </c>
      <c r="E2896">
        <v>0</v>
      </c>
      <c r="F2896">
        <v>12.812826100212099</v>
      </c>
      <c r="G2896">
        <v>4.5510354161257904</v>
      </c>
      <c r="H2896">
        <v>92.853672980137901</v>
      </c>
      <c r="I2896">
        <v>36.330711942840402</v>
      </c>
      <c r="J2896">
        <v>9.8000000000000007</v>
      </c>
      <c r="K2896">
        <v>91.500643077805805</v>
      </c>
      <c r="L2896">
        <v>-35.963888057159998</v>
      </c>
    </row>
    <row r="2897" spans="1:12" x14ac:dyDescent="0.3">
      <c r="A2897">
        <v>2</v>
      </c>
      <c r="B2897">
        <v>4.2229999999999803</v>
      </c>
      <c r="C2897">
        <v>21.079362367609001</v>
      </c>
      <c r="D2897">
        <v>-7.2001701858085996</v>
      </c>
      <c r="E2897">
        <v>0</v>
      </c>
      <c r="F2897">
        <v>51.485681062278601</v>
      </c>
      <c r="G2897">
        <v>-7.2001701858085996</v>
      </c>
      <c r="H2897">
        <v>65.466497263461605</v>
      </c>
      <c r="I2897">
        <v>27.3258783054162</v>
      </c>
      <c r="J2897">
        <v>9.8000000000000007</v>
      </c>
      <c r="K2897">
        <v>37.4545852796888</v>
      </c>
      <c r="L2897">
        <v>-14.0595216945836</v>
      </c>
    </row>
    <row r="2898" spans="1:12" x14ac:dyDescent="0.3">
      <c r="A2898">
        <v>1</v>
      </c>
      <c r="B2898">
        <v>7.3850000000000398</v>
      </c>
      <c r="C2898">
        <v>46.4222226483013</v>
      </c>
      <c r="D2898">
        <v>4.5510354161257904</v>
      </c>
      <c r="E2898">
        <v>0</v>
      </c>
      <c r="F2898">
        <v>12.812826100212099</v>
      </c>
      <c r="G2898">
        <v>4.5510354161257904</v>
      </c>
      <c r="H2898">
        <v>93.144632275680607</v>
      </c>
      <c r="I2898">
        <v>36.409111942840397</v>
      </c>
      <c r="J2898">
        <v>9.8000000000000007</v>
      </c>
      <c r="K2898">
        <v>91.500643077805805</v>
      </c>
      <c r="L2898">
        <v>-35.963888057159998</v>
      </c>
    </row>
    <row r="2899" spans="1:12" x14ac:dyDescent="0.3">
      <c r="A2899">
        <v>2</v>
      </c>
      <c r="B2899">
        <v>4.2309999999999803</v>
      </c>
      <c r="C2899">
        <v>21.0217610061225</v>
      </c>
      <c r="D2899">
        <v>-7.2001701858085996</v>
      </c>
      <c r="E2899">
        <v>0</v>
      </c>
      <c r="F2899">
        <v>51.485681062278601</v>
      </c>
      <c r="G2899">
        <v>-7.2001701858085996</v>
      </c>
      <c r="H2899">
        <v>65.685417889904997</v>
      </c>
      <c r="I2899">
        <v>27.404278305416199</v>
      </c>
      <c r="J2899">
        <v>9.8000000000000007</v>
      </c>
      <c r="K2899">
        <v>37.4545852796888</v>
      </c>
      <c r="L2899">
        <v>-14.0595216945836</v>
      </c>
    </row>
    <row r="2900" spans="1:12" x14ac:dyDescent="0.3">
      <c r="A2900">
        <v>1</v>
      </c>
      <c r="B2900">
        <v>7.3940000000000401</v>
      </c>
      <c r="C2900">
        <v>46.463181967046502</v>
      </c>
      <c r="D2900">
        <v>4.5510354161257904</v>
      </c>
      <c r="E2900">
        <v>0</v>
      </c>
      <c r="F2900">
        <v>12.812826100212099</v>
      </c>
      <c r="G2900">
        <v>4.5510354161257904</v>
      </c>
      <c r="H2900">
        <v>93.472711183166197</v>
      </c>
      <c r="I2900">
        <v>36.497311942840398</v>
      </c>
      <c r="J2900">
        <v>9.8000000000000007</v>
      </c>
      <c r="K2900">
        <v>91.500643077805805</v>
      </c>
      <c r="L2900">
        <v>-35.963888057159998</v>
      </c>
    </row>
    <row r="2901" spans="1:12" x14ac:dyDescent="0.3">
      <c r="A2901">
        <v>2</v>
      </c>
      <c r="B2901">
        <v>4.2399999999999798</v>
      </c>
      <c r="C2901">
        <v>20.956959474450201</v>
      </c>
      <c r="D2901">
        <v>-7.2001701858085996</v>
      </c>
      <c r="E2901">
        <v>0</v>
      </c>
      <c r="F2901">
        <v>51.485681062278601</v>
      </c>
      <c r="G2901">
        <v>-7.2001701858085996</v>
      </c>
      <c r="H2901">
        <v>65.932453294653698</v>
      </c>
      <c r="I2901">
        <v>27.492478305416199</v>
      </c>
      <c r="J2901">
        <v>9.8000000000000007</v>
      </c>
      <c r="K2901">
        <v>37.4545852796888</v>
      </c>
      <c r="L2901">
        <v>-14.0595216945836</v>
      </c>
    </row>
    <row r="2902" spans="1:12" x14ac:dyDescent="0.3">
      <c r="A2902">
        <v>1</v>
      </c>
      <c r="B2902">
        <v>7.4030000000000404</v>
      </c>
      <c r="C2902">
        <v>46.504141285791597</v>
      </c>
      <c r="D2902">
        <v>4.5510354161257904</v>
      </c>
      <c r="E2902">
        <v>0</v>
      </c>
      <c r="F2902">
        <v>12.812826100212099</v>
      </c>
      <c r="G2902">
        <v>4.5510354161257904</v>
      </c>
      <c r="H2902">
        <v>93.801583890651798</v>
      </c>
      <c r="I2902">
        <v>36.585511942840398</v>
      </c>
      <c r="J2902">
        <v>9.8000000000000007</v>
      </c>
      <c r="K2902">
        <v>91.500643077805805</v>
      </c>
      <c r="L2902">
        <v>-35.963888057159998</v>
      </c>
    </row>
    <row r="2903" spans="1:12" x14ac:dyDescent="0.3">
      <c r="A2903">
        <v>2</v>
      </c>
      <c r="B2903">
        <v>4.2489999999999899</v>
      </c>
      <c r="C2903">
        <v>20.892157942777899</v>
      </c>
      <c r="D2903">
        <v>-7.2001701858085996</v>
      </c>
      <c r="E2903">
        <v>0</v>
      </c>
      <c r="F2903">
        <v>51.485681062278601</v>
      </c>
      <c r="G2903">
        <v>-7.2001701858085996</v>
      </c>
      <c r="H2903">
        <v>66.180282499402495</v>
      </c>
      <c r="I2903">
        <v>27.5806783054162</v>
      </c>
      <c r="J2903">
        <v>9.8000000000000007</v>
      </c>
      <c r="K2903">
        <v>37.4545852796888</v>
      </c>
      <c r="L2903">
        <v>-14.0595216945836</v>
      </c>
    </row>
    <row r="2904" spans="1:12" x14ac:dyDescent="0.3">
      <c r="A2904">
        <v>1</v>
      </c>
      <c r="B2904">
        <v>7.4120000000000399</v>
      </c>
      <c r="C2904">
        <v>46.5451006045367</v>
      </c>
      <c r="D2904">
        <v>4.5510354161257904</v>
      </c>
      <c r="E2904">
        <v>0</v>
      </c>
      <c r="F2904">
        <v>12.812826100212099</v>
      </c>
      <c r="G2904">
        <v>4.5510354161257904</v>
      </c>
      <c r="H2904">
        <v>94.131250398137396</v>
      </c>
      <c r="I2904">
        <v>36.673711942840399</v>
      </c>
      <c r="J2904">
        <v>9.8000000000000007</v>
      </c>
      <c r="K2904">
        <v>91.500643077805805</v>
      </c>
      <c r="L2904">
        <v>-35.963888057159998</v>
      </c>
    </row>
    <row r="2905" spans="1:12" x14ac:dyDescent="0.3">
      <c r="A2905">
        <v>2</v>
      </c>
      <c r="B2905">
        <v>4.2579999999999902</v>
      </c>
      <c r="C2905">
        <v>20.827356411105701</v>
      </c>
      <c r="D2905">
        <v>-7.2001701858085996</v>
      </c>
      <c r="E2905">
        <v>0</v>
      </c>
      <c r="F2905">
        <v>51.485681062278601</v>
      </c>
      <c r="G2905">
        <v>-7.2001701858085996</v>
      </c>
      <c r="H2905">
        <v>66.428905504151203</v>
      </c>
      <c r="I2905">
        <v>27.6688783054162</v>
      </c>
      <c r="J2905">
        <v>9.8000000000000007</v>
      </c>
      <c r="K2905">
        <v>37.4545852796888</v>
      </c>
      <c r="L2905">
        <v>-14.0595216945836</v>
      </c>
    </row>
    <row r="2906" spans="1:12" x14ac:dyDescent="0.3">
      <c r="A2906">
        <v>1</v>
      </c>
      <c r="B2906">
        <v>7.4200000000000399</v>
      </c>
      <c r="C2906">
        <v>46.581508887865702</v>
      </c>
      <c r="D2906">
        <v>4.5510354161257904</v>
      </c>
      <c r="E2906">
        <v>0</v>
      </c>
      <c r="F2906">
        <v>12.812826100212099</v>
      </c>
      <c r="G2906">
        <v>4.5510354161257904</v>
      </c>
      <c r="H2906">
        <v>94.424953693680195</v>
      </c>
      <c r="I2906">
        <v>36.752111942840401</v>
      </c>
      <c r="J2906">
        <v>9.8000000000000007</v>
      </c>
      <c r="K2906">
        <v>91.500643077805805</v>
      </c>
      <c r="L2906">
        <v>-35.963888057159998</v>
      </c>
    </row>
    <row r="2907" spans="1:12" x14ac:dyDescent="0.3">
      <c r="A2907">
        <v>2</v>
      </c>
      <c r="B2907">
        <v>4.2659999999999902</v>
      </c>
      <c r="C2907">
        <v>20.769755049619199</v>
      </c>
      <c r="D2907">
        <v>-7.2001701858085996</v>
      </c>
      <c r="E2907">
        <v>0</v>
      </c>
      <c r="F2907">
        <v>51.485681062278601</v>
      </c>
      <c r="G2907">
        <v>-7.2001701858085996</v>
      </c>
      <c r="H2907">
        <v>66.650570130594602</v>
      </c>
      <c r="I2907">
        <v>27.747278305416199</v>
      </c>
      <c r="J2907">
        <v>9.8000000000000007</v>
      </c>
      <c r="K2907">
        <v>37.4545852796888</v>
      </c>
      <c r="L2907">
        <v>-14.0595216945836</v>
      </c>
    </row>
    <row r="2908" spans="1:12" x14ac:dyDescent="0.3">
      <c r="A2908">
        <v>1</v>
      </c>
      <c r="B2908">
        <v>7.4280000000000399</v>
      </c>
      <c r="C2908">
        <v>46.617917171194797</v>
      </c>
      <c r="D2908">
        <v>4.5510354161257904</v>
      </c>
      <c r="E2908">
        <v>0</v>
      </c>
      <c r="F2908">
        <v>12.812826100212099</v>
      </c>
      <c r="G2908">
        <v>4.5510354161257904</v>
      </c>
      <c r="H2908">
        <v>94.719284189222805</v>
      </c>
      <c r="I2908">
        <v>36.830511942840403</v>
      </c>
      <c r="J2908">
        <v>9.8000000000000007</v>
      </c>
      <c r="K2908">
        <v>91.500643077805805</v>
      </c>
      <c r="L2908">
        <v>-35.963888057159998</v>
      </c>
    </row>
    <row r="2909" spans="1:12" x14ac:dyDescent="0.3">
      <c r="A2909">
        <v>2</v>
      </c>
      <c r="B2909">
        <v>4.2739999999999903</v>
      </c>
      <c r="C2909">
        <v>20.712153688132702</v>
      </c>
      <c r="D2909">
        <v>-7.2001701858085996</v>
      </c>
      <c r="E2909">
        <v>0</v>
      </c>
      <c r="F2909">
        <v>51.485681062278601</v>
      </c>
      <c r="G2909">
        <v>-7.2001701858085996</v>
      </c>
      <c r="H2909">
        <v>66.872861957037898</v>
      </c>
      <c r="I2909">
        <v>27.825678305416201</v>
      </c>
      <c r="J2909">
        <v>9.8000000000000007</v>
      </c>
      <c r="K2909">
        <v>37.4545852796888</v>
      </c>
      <c r="L2909">
        <v>-14.0595216945836</v>
      </c>
    </row>
    <row r="2910" spans="1:12" x14ac:dyDescent="0.3">
      <c r="A2910">
        <v>1</v>
      </c>
      <c r="B2910">
        <v>7.4370000000000402</v>
      </c>
      <c r="C2910">
        <v>46.6588764899399</v>
      </c>
      <c r="D2910">
        <v>4.5510354161257904</v>
      </c>
      <c r="E2910">
        <v>0</v>
      </c>
      <c r="F2910">
        <v>12.812826100212099</v>
      </c>
      <c r="G2910">
        <v>4.5510354161257904</v>
      </c>
      <c r="H2910">
        <v>95.051155696708406</v>
      </c>
      <c r="I2910">
        <v>36.918711942840403</v>
      </c>
      <c r="J2910">
        <v>9.8000000000000007</v>
      </c>
      <c r="K2910">
        <v>91.500643077805805</v>
      </c>
      <c r="L2910">
        <v>-35.963888057159998</v>
      </c>
    </row>
    <row r="2911" spans="1:12" x14ac:dyDescent="0.3">
      <c r="A2911">
        <v>2</v>
      </c>
      <c r="B2911">
        <v>4.2829999999999897</v>
      </c>
      <c r="C2911">
        <v>20.6473521564604</v>
      </c>
      <c r="D2911">
        <v>-7.2001701858085996</v>
      </c>
      <c r="E2911">
        <v>0</v>
      </c>
      <c r="F2911">
        <v>51.485681062278601</v>
      </c>
      <c r="G2911">
        <v>-7.2001701858085996</v>
      </c>
      <c r="H2911">
        <v>67.123689961786695</v>
      </c>
      <c r="I2911">
        <v>27.913878305416201</v>
      </c>
      <c r="J2911">
        <v>9.8000000000000007</v>
      </c>
      <c r="K2911">
        <v>37.4545852796888</v>
      </c>
      <c r="L2911">
        <v>-14.0595216945836</v>
      </c>
    </row>
    <row r="2912" spans="1:12" x14ac:dyDescent="0.3">
      <c r="A2912">
        <v>1</v>
      </c>
      <c r="B2912">
        <v>7.4450000000000403</v>
      </c>
      <c r="C2912">
        <v>46.695284773268902</v>
      </c>
      <c r="D2912">
        <v>4.5510354161257904</v>
      </c>
      <c r="E2912">
        <v>0</v>
      </c>
      <c r="F2912">
        <v>12.812826100212099</v>
      </c>
      <c r="G2912">
        <v>4.5510354161257904</v>
      </c>
      <c r="H2912">
        <v>95.346818992251201</v>
      </c>
      <c r="I2912">
        <v>36.997111942840398</v>
      </c>
      <c r="J2912">
        <v>9.8000000000000007</v>
      </c>
      <c r="K2912">
        <v>91.500643077805805</v>
      </c>
      <c r="L2912">
        <v>-35.963888057159998</v>
      </c>
    </row>
    <row r="2913" spans="1:12" x14ac:dyDescent="0.3">
      <c r="A2913">
        <v>2</v>
      </c>
      <c r="B2913">
        <v>4.2909999999999897</v>
      </c>
      <c r="C2913">
        <v>20.589750794974002</v>
      </c>
      <c r="D2913">
        <v>-7.2001701858085996</v>
      </c>
      <c r="E2913">
        <v>0</v>
      </c>
      <c r="F2913">
        <v>51.485681062278601</v>
      </c>
      <c r="G2913">
        <v>-7.2001701858085996</v>
      </c>
      <c r="H2913">
        <v>67.347314588230006</v>
      </c>
      <c r="I2913">
        <v>27.9922783054162</v>
      </c>
      <c r="J2913">
        <v>9.8000000000000007</v>
      </c>
      <c r="K2913">
        <v>37.4545852796888</v>
      </c>
      <c r="L2913">
        <v>-14.0595216945836</v>
      </c>
    </row>
    <row r="2914" spans="1:12" x14ac:dyDescent="0.3">
      <c r="A2914">
        <v>1</v>
      </c>
      <c r="B2914">
        <v>7.4530000000000403</v>
      </c>
      <c r="C2914">
        <v>46.731693056597898</v>
      </c>
      <c r="D2914">
        <v>4.5510354161257904</v>
      </c>
      <c r="E2914">
        <v>0</v>
      </c>
      <c r="F2914">
        <v>12.812826100212099</v>
      </c>
      <c r="G2914">
        <v>4.5510354161257904</v>
      </c>
      <c r="H2914">
        <v>95.643109487793893</v>
      </c>
      <c r="I2914">
        <v>37.0755119428404</v>
      </c>
      <c r="J2914">
        <v>9.8000000000000007</v>
      </c>
      <c r="K2914">
        <v>91.500643077805805</v>
      </c>
      <c r="L2914">
        <v>-35.963888057159998</v>
      </c>
    </row>
    <row r="2915" spans="1:12" x14ac:dyDescent="0.3">
      <c r="A2915">
        <v>2</v>
      </c>
      <c r="B2915">
        <v>4.2989999999999897</v>
      </c>
      <c r="C2915">
        <v>20.532149433487501</v>
      </c>
      <c r="D2915">
        <v>-7.2001701858085996</v>
      </c>
      <c r="E2915">
        <v>0</v>
      </c>
      <c r="F2915">
        <v>51.485681062278601</v>
      </c>
      <c r="G2915">
        <v>-7.2001701858085996</v>
      </c>
      <c r="H2915">
        <v>67.571566414673299</v>
      </c>
      <c r="I2915">
        <v>28.070678305416202</v>
      </c>
      <c r="J2915">
        <v>9.8000000000000007</v>
      </c>
      <c r="K2915">
        <v>37.4545852796888</v>
      </c>
      <c r="L2915">
        <v>-14.0595216945836</v>
      </c>
    </row>
    <row r="2916" spans="1:12" x14ac:dyDescent="0.3">
      <c r="A2916">
        <v>1</v>
      </c>
      <c r="B2916">
        <v>7.4610000000000403</v>
      </c>
      <c r="C2916">
        <v>46.768101339926901</v>
      </c>
      <c r="D2916">
        <v>4.5510354161257904</v>
      </c>
      <c r="E2916">
        <v>0</v>
      </c>
      <c r="F2916">
        <v>12.812826100212099</v>
      </c>
      <c r="G2916">
        <v>4.5510354161257904</v>
      </c>
      <c r="H2916">
        <v>95.940027183336596</v>
      </c>
      <c r="I2916">
        <v>37.153911942840402</v>
      </c>
      <c r="J2916">
        <v>9.8000000000000007</v>
      </c>
      <c r="K2916">
        <v>91.500643077805805</v>
      </c>
      <c r="L2916">
        <v>-35.963888057159998</v>
      </c>
    </row>
    <row r="2917" spans="1:12" x14ac:dyDescent="0.3">
      <c r="A2917">
        <v>2</v>
      </c>
      <c r="B2917">
        <v>4.3069999999999897</v>
      </c>
      <c r="C2917">
        <v>20.474548072000999</v>
      </c>
      <c r="D2917">
        <v>-7.2001701858085996</v>
      </c>
      <c r="E2917">
        <v>0</v>
      </c>
      <c r="F2917">
        <v>51.485681062278601</v>
      </c>
      <c r="G2917">
        <v>-7.2001701858085996</v>
      </c>
      <c r="H2917">
        <v>67.796445441116603</v>
      </c>
      <c r="I2917">
        <v>28.1490783054162</v>
      </c>
      <c r="J2917">
        <v>9.8000000000000007</v>
      </c>
      <c r="K2917">
        <v>37.4545852796888</v>
      </c>
      <c r="L2917">
        <v>-14.0595216945836</v>
      </c>
    </row>
    <row r="2918" spans="1:12" x14ac:dyDescent="0.3">
      <c r="A2918">
        <v>1</v>
      </c>
      <c r="B2918">
        <v>7.4700000000000397</v>
      </c>
      <c r="C2918">
        <v>46.809060658672003</v>
      </c>
      <c r="D2918">
        <v>4.5510354161257904</v>
      </c>
      <c r="E2918">
        <v>0</v>
      </c>
      <c r="F2918">
        <v>12.812826100212099</v>
      </c>
      <c r="G2918">
        <v>4.5510354161257904</v>
      </c>
      <c r="H2918">
        <v>96.274809290822105</v>
      </c>
      <c r="I2918">
        <v>37.242111942840403</v>
      </c>
      <c r="J2918">
        <v>9.8000000000000007</v>
      </c>
      <c r="K2918">
        <v>91.500643077805805</v>
      </c>
      <c r="L2918">
        <v>-35.963888057159998</v>
      </c>
    </row>
    <row r="2919" spans="1:12" x14ac:dyDescent="0.3">
      <c r="A2919">
        <v>2</v>
      </c>
      <c r="B2919">
        <v>4.3159999999999901</v>
      </c>
      <c r="C2919">
        <v>20.409746540328801</v>
      </c>
      <c r="D2919">
        <v>-7.2001701858085996</v>
      </c>
      <c r="E2919">
        <v>0</v>
      </c>
      <c r="F2919">
        <v>51.485681062278601</v>
      </c>
      <c r="G2919">
        <v>-7.2001701858085996</v>
      </c>
      <c r="H2919">
        <v>68.050184045865393</v>
      </c>
      <c r="I2919">
        <v>28.237278305416201</v>
      </c>
      <c r="J2919">
        <v>9.8000000000000007</v>
      </c>
      <c r="K2919">
        <v>37.4545852796888</v>
      </c>
      <c r="L2919">
        <v>-14.0595216945836</v>
      </c>
    </row>
    <row r="2920" spans="1:12" x14ac:dyDescent="0.3">
      <c r="A2920">
        <v>1</v>
      </c>
      <c r="B2920">
        <v>7.4790000000000401</v>
      </c>
      <c r="C2920">
        <v>46.850019977417197</v>
      </c>
      <c r="D2920">
        <v>4.5510354161257904</v>
      </c>
      <c r="E2920">
        <v>0</v>
      </c>
      <c r="F2920">
        <v>12.812826100212099</v>
      </c>
      <c r="G2920">
        <v>4.5510354161257904</v>
      </c>
      <c r="H2920">
        <v>96.610385198307696</v>
      </c>
      <c r="I2920">
        <v>37.330311942840403</v>
      </c>
      <c r="J2920">
        <v>9.8000000000000007</v>
      </c>
      <c r="K2920">
        <v>91.500643077805805</v>
      </c>
      <c r="L2920">
        <v>-35.963888057159998</v>
      </c>
    </row>
    <row r="2921" spans="1:12" x14ac:dyDescent="0.3">
      <c r="A2921">
        <v>2</v>
      </c>
      <c r="B2921">
        <v>4.3249999999999904</v>
      </c>
      <c r="C2921">
        <v>20.344945008656499</v>
      </c>
      <c r="D2921">
        <v>-7.2001701858085996</v>
      </c>
      <c r="E2921">
        <v>0</v>
      </c>
      <c r="F2921">
        <v>51.485681062278601</v>
      </c>
      <c r="G2921">
        <v>-7.2001701858085996</v>
      </c>
      <c r="H2921">
        <v>68.304716450614194</v>
      </c>
      <c r="I2921">
        <v>28.325478305416201</v>
      </c>
      <c r="J2921">
        <v>9.8000000000000007</v>
      </c>
      <c r="K2921">
        <v>37.4545852796888</v>
      </c>
      <c r="L2921">
        <v>-14.0595216945836</v>
      </c>
    </row>
    <row r="2922" spans="1:12" x14ac:dyDescent="0.3">
      <c r="A2922">
        <v>1</v>
      </c>
      <c r="B2922">
        <v>7.4880000000000404</v>
      </c>
      <c r="C2922">
        <v>46.8909792961623</v>
      </c>
      <c r="D2922">
        <v>4.5510354161257904</v>
      </c>
      <c r="E2922">
        <v>0</v>
      </c>
      <c r="F2922">
        <v>12.812826100212099</v>
      </c>
      <c r="G2922">
        <v>4.5510354161257904</v>
      </c>
      <c r="H2922">
        <v>96.946754905793298</v>
      </c>
      <c r="I2922">
        <v>37.418511942840397</v>
      </c>
      <c r="J2922">
        <v>9.8000000000000007</v>
      </c>
      <c r="K2922">
        <v>91.500643077805805</v>
      </c>
      <c r="L2922">
        <v>-35.963888057159998</v>
      </c>
    </row>
    <row r="2923" spans="1:12" x14ac:dyDescent="0.3">
      <c r="A2923">
        <v>2</v>
      </c>
      <c r="B2923">
        <v>4.3339999999999899</v>
      </c>
      <c r="C2923">
        <v>20.2801434769842</v>
      </c>
      <c r="D2923">
        <v>-7.2001701858085996</v>
      </c>
      <c r="E2923">
        <v>0</v>
      </c>
      <c r="F2923">
        <v>51.485681062278601</v>
      </c>
      <c r="G2923">
        <v>-7.2001701858085996</v>
      </c>
      <c r="H2923">
        <v>68.560042655362906</v>
      </c>
      <c r="I2923">
        <v>28.413678305416202</v>
      </c>
      <c r="J2923">
        <v>9.8000000000000007</v>
      </c>
      <c r="K2923">
        <v>37.4545852796888</v>
      </c>
      <c r="L2923">
        <v>-14.0595216945836</v>
      </c>
    </row>
    <row r="2924" spans="1:12" x14ac:dyDescent="0.3">
      <c r="A2924">
        <v>1</v>
      </c>
      <c r="B2924">
        <v>7.4970000000000496</v>
      </c>
      <c r="C2924">
        <v>46.931938614907402</v>
      </c>
      <c r="D2924">
        <v>4.5510354161257904</v>
      </c>
      <c r="E2924">
        <v>0</v>
      </c>
      <c r="F2924">
        <v>12.812826100212099</v>
      </c>
      <c r="G2924">
        <v>4.5510354161257904</v>
      </c>
      <c r="H2924">
        <v>97.283918413278897</v>
      </c>
      <c r="I2924">
        <v>37.506711942840397</v>
      </c>
      <c r="J2924">
        <v>9.8000000000000007</v>
      </c>
      <c r="K2924">
        <v>91.500643077805805</v>
      </c>
      <c r="L2924">
        <v>-35.963888057159998</v>
      </c>
    </row>
    <row r="2925" spans="1:12" x14ac:dyDescent="0.3">
      <c r="A2925">
        <v>2</v>
      </c>
      <c r="B2925">
        <v>4.3429999999999902</v>
      </c>
      <c r="C2925">
        <v>20.215341945311899</v>
      </c>
      <c r="D2925">
        <v>-7.2001701858085996</v>
      </c>
      <c r="E2925">
        <v>0</v>
      </c>
      <c r="F2925">
        <v>51.485681062278601</v>
      </c>
      <c r="G2925">
        <v>-7.2001701858085996</v>
      </c>
      <c r="H2925">
        <v>68.816162660111701</v>
      </c>
      <c r="I2925">
        <v>28.501878305416199</v>
      </c>
      <c r="J2925">
        <v>9.8000000000000007</v>
      </c>
      <c r="K2925">
        <v>37.4545852796888</v>
      </c>
      <c r="L2925">
        <v>-14.0595216945836</v>
      </c>
    </row>
    <row r="2926" spans="1:12" x14ac:dyDescent="0.3">
      <c r="A2926">
        <v>1</v>
      </c>
      <c r="B2926">
        <v>7.50600000000005</v>
      </c>
      <c r="C2926">
        <v>46.972897933652597</v>
      </c>
      <c r="D2926">
        <v>4.5510354161257904</v>
      </c>
      <c r="E2926">
        <v>0</v>
      </c>
      <c r="F2926">
        <v>12.812826100212099</v>
      </c>
      <c r="G2926">
        <v>4.5510354161257904</v>
      </c>
      <c r="H2926">
        <v>97.621875720764507</v>
      </c>
      <c r="I2926">
        <v>37.594911942840398</v>
      </c>
      <c r="J2926">
        <v>9.8000000000000007</v>
      </c>
      <c r="K2926">
        <v>91.500643077805805</v>
      </c>
      <c r="L2926">
        <v>-35.963888057159998</v>
      </c>
    </row>
    <row r="2927" spans="1:12" x14ac:dyDescent="0.3">
      <c r="A2927">
        <v>2</v>
      </c>
      <c r="B2927">
        <v>4.3519999999999897</v>
      </c>
      <c r="C2927">
        <v>20.1505404136396</v>
      </c>
      <c r="D2927">
        <v>-7.2001701858085996</v>
      </c>
      <c r="E2927">
        <v>0</v>
      </c>
      <c r="F2927">
        <v>51.485681062278601</v>
      </c>
      <c r="G2927">
        <v>-7.2001701858085996</v>
      </c>
      <c r="H2927">
        <v>69.073076464860407</v>
      </c>
      <c r="I2927">
        <v>28.590078305416199</v>
      </c>
      <c r="J2927">
        <v>9.8000000000000007</v>
      </c>
      <c r="K2927">
        <v>37.4545852796888</v>
      </c>
      <c r="L2927">
        <v>-14.0595216945836</v>
      </c>
    </row>
    <row r="2928" spans="1:12" x14ac:dyDescent="0.3">
      <c r="A2928">
        <v>1</v>
      </c>
      <c r="B2928">
        <v>7.5150000000000503</v>
      </c>
      <c r="C2928">
        <v>47.013857252397699</v>
      </c>
      <c r="D2928">
        <v>4.5510354161257904</v>
      </c>
      <c r="E2928">
        <v>0</v>
      </c>
      <c r="F2928">
        <v>12.812826100212099</v>
      </c>
      <c r="G2928">
        <v>4.5510354161257904</v>
      </c>
      <c r="H2928">
        <v>97.960626828250099</v>
      </c>
      <c r="I2928">
        <v>37.683111942840398</v>
      </c>
      <c r="J2928">
        <v>9.8000000000000007</v>
      </c>
      <c r="K2928">
        <v>91.500643077805805</v>
      </c>
      <c r="L2928">
        <v>-35.963888057159998</v>
      </c>
    </row>
    <row r="2929" spans="1:12" x14ac:dyDescent="0.3">
      <c r="A2929">
        <v>2</v>
      </c>
      <c r="B2929">
        <v>4.36099999999999</v>
      </c>
      <c r="C2929">
        <v>20.085738881967401</v>
      </c>
      <c r="D2929">
        <v>-7.2001701858085996</v>
      </c>
      <c r="E2929">
        <v>0</v>
      </c>
      <c r="F2929">
        <v>51.485681062278601</v>
      </c>
      <c r="G2929">
        <v>-7.2001701858085996</v>
      </c>
      <c r="H2929">
        <v>69.330784069609194</v>
      </c>
      <c r="I2929">
        <v>28.6782783054162</v>
      </c>
      <c r="J2929">
        <v>9.8000000000000007</v>
      </c>
      <c r="K2929">
        <v>37.4545852796888</v>
      </c>
      <c r="L2929">
        <v>-14.0595216945836</v>
      </c>
    </row>
    <row r="2930" spans="1:12" x14ac:dyDescent="0.3">
      <c r="A2930">
        <v>1</v>
      </c>
      <c r="B2930">
        <v>7.5230000000000503</v>
      </c>
      <c r="C2930">
        <v>47.050265535726702</v>
      </c>
      <c r="D2930">
        <v>4.5510354161257904</v>
      </c>
      <c r="E2930">
        <v>0</v>
      </c>
      <c r="F2930">
        <v>12.812826100212099</v>
      </c>
      <c r="G2930">
        <v>4.5510354161257904</v>
      </c>
      <c r="H2930">
        <v>98.262405323792805</v>
      </c>
      <c r="I2930">
        <v>37.7615119428404</v>
      </c>
      <c r="J2930">
        <v>9.8000000000000007</v>
      </c>
      <c r="K2930">
        <v>91.500643077805805</v>
      </c>
      <c r="L2930">
        <v>-35.963888057159998</v>
      </c>
    </row>
    <row r="2931" spans="1:12" x14ac:dyDescent="0.3">
      <c r="A2931">
        <v>2</v>
      </c>
      <c r="B2931">
        <v>4.36899999999999</v>
      </c>
      <c r="C2931">
        <v>20.0281375204809</v>
      </c>
      <c r="D2931">
        <v>-7.2001701858085996</v>
      </c>
      <c r="E2931">
        <v>0</v>
      </c>
      <c r="F2931">
        <v>51.485681062278601</v>
      </c>
      <c r="G2931">
        <v>-7.2001701858085996</v>
      </c>
      <c r="H2931">
        <v>69.560523896052501</v>
      </c>
      <c r="I2931">
        <v>28.756678305416202</v>
      </c>
      <c r="J2931">
        <v>9.8000000000000007</v>
      </c>
      <c r="K2931">
        <v>37.4545852796888</v>
      </c>
      <c r="L2931">
        <v>-14.0595216945836</v>
      </c>
    </row>
    <row r="2932" spans="1:12" x14ac:dyDescent="0.3">
      <c r="A2932">
        <v>1</v>
      </c>
      <c r="B2932">
        <v>7.5320000000000498</v>
      </c>
      <c r="C2932">
        <v>47.091224854471797</v>
      </c>
      <c r="D2932">
        <v>4.5510354161257904</v>
      </c>
      <c r="E2932">
        <v>0</v>
      </c>
      <c r="F2932">
        <v>12.812826100212099</v>
      </c>
      <c r="G2932">
        <v>4.5510354161257904</v>
      </c>
      <c r="H2932">
        <v>98.602655831278298</v>
      </c>
      <c r="I2932">
        <v>37.849711942840401</v>
      </c>
      <c r="J2932">
        <v>9.8000000000000007</v>
      </c>
      <c r="K2932">
        <v>91.500643077805805</v>
      </c>
      <c r="L2932">
        <v>-35.963888057159998</v>
      </c>
    </row>
    <row r="2933" spans="1:12" x14ac:dyDescent="0.3">
      <c r="A2933">
        <v>2</v>
      </c>
      <c r="B2933">
        <v>4.3779999999999903</v>
      </c>
      <c r="C2933">
        <v>19.963335988808598</v>
      </c>
      <c r="D2933">
        <v>-7.2001701858085996</v>
      </c>
      <c r="E2933">
        <v>0</v>
      </c>
      <c r="F2933">
        <v>51.485681062278601</v>
      </c>
      <c r="G2933">
        <v>-7.2001701858085996</v>
      </c>
      <c r="H2933">
        <v>69.819730900801304</v>
      </c>
      <c r="I2933">
        <v>28.844878305416199</v>
      </c>
      <c r="J2933">
        <v>9.8000000000000007</v>
      </c>
      <c r="K2933">
        <v>37.4545852796888</v>
      </c>
      <c r="L2933">
        <v>-14.0595216945836</v>
      </c>
    </row>
    <row r="2934" spans="1:12" x14ac:dyDescent="0.3">
      <c r="A2934">
        <v>1</v>
      </c>
      <c r="B2934">
        <v>7.5400000000000498</v>
      </c>
      <c r="C2934">
        <v>47.127633137800899</v>
      </c>
      <c r="D2934">
        <v>4.5510354161257904</v>
      </c>
      <c r="E2934">
        <v>0</v>
      </c>
      <c r="F2934">
        <v>12.812826100212099</v>
      </c>
      <c r="G2934">
        <v>4.5510354161257904</v>
      </c>
      <c r="H2934">
        <v>98.905767126821104</v>
      </c>
      <c r="I2934">
        <v>37.928111942840403</v>
      </c>
      <c r="J2934">
        <v>9.8000000000000007</v>
      </c>
      <c r="K2934">
        <v>91.500643077805805</v>
      </c>
      <c r="L2934">
        <v>-35.963888057159998</v>
      </c>
    </row>
    <row r="2935" spans="1:12" x14ac:dyDescent="0.3">
      <c r="A2935">
        <v>2</v>
      </c>
      <c r="B2935">
        <v>4.3859999999999904</v>
      </c>
      <c r="C2935">
        <v>19.905734627322101</v>
      </c>
      <c r="D2935">
        <v>-7.2001701858085996</v>
      </c>
      <c r="E2935">
        <v>0</v>
      </c>
      <c r="F2935">
        <v>51.485681062278601</v>
      </c>
      <c r="G2935">
        <v>-7.2001701858085996</v>
      </c>
      <c r="H2935">
        <v>70.050803527244597</v>
      </c>
      <c r="I2935">
        <v>28.923278305416201</v>
      </c>
      <c r="J2935">
        <v>9.8000000000000007</v>
      </c>
      <c r="K2935">
        <v>37.4545852796888</v>
      </c>
      <c r="L2935">
        <v>-14.0595216945836</v>
      </c>
    </row>
    <row r="2936" spans="1:12" x14ac:dyDescent="0.3">
      <c r="A2936">
        <v>1</v>
      </c>
      <c r="B2936">
        <v>7.5490000000000501</v>
      </c>
      <c r="C2936">
        <v>47.168592456546001</v>
      </c>
      <c r="D2936">
        <v>4.5510354161257904</v>
      </c>
      <c r="E2936">
        <v>0</v>
      </c>
      <c r="F2936">
        <v>12.812826100212099</v>
      </c>
      <c r="G2936">
        <v>4.5510354161257904</v>
      </c>
      <c r="H2936">
        <v>99.247517034306597</v>
      </c>
      <c r="I2936">
        <v>38.016311942840403</v>
      </c>
      <c r="J2936">
        <v>9.8000000000000007</v>
      </c>
      <c r="K2936">
        <v>91.500643077805805</v>
      </c>
      <c r="L2936">
        <v>-35.963888057159998</v>
      </c>
    </row>
    <row r="2937" spans="1:12" x14ac:dyDescent="0.3">
      <c r="A2937">
        <v>2</v>
      </c>
      <c r="B2937">
        <v>4.3949999999999898</v>
      </c>
      <c r="C2937">
        <v>19.840933095649898</v>
      </c>
      <c r="D2937">
        <v>-7.2001701858085996</v>
      </c>
      <c r="E2937">
        <v>0</v>
      </c>
      <c r="F2937">
        <v>51.485681062278601</v>
      </c>
      <c r="G2937">
        <v>-7.2001701858085996</v>
      </c>
      <c r="H2937">
        <v>70.311509931993399</v>
      </c>
      <c r="I2937">
        <v>29.011478305416201</v>
      </c>
      <c r="J2937">
        <v>9.8000000000000007</v>
      </c>
      <c r="K2937">
        <v>37.4545852796888</v>
      </c>
      <c r="L2937">
        <v>-14.0595216945836</v>
      </c>
    </row>
    <row r="2938" spans="1:12" x14ac:dyDescent="0.3">
      <c r="A2938">
        <v>1</v>
      </c>
      <c r="B2938">
        <v>7.5580000000000496</v>
      </c>
      <c r="C2938">
        <v>47.209551775291096</v>
      </c>
      <c r="D2938">
        <v>4.5510354161257904</v>
      </c>
      <c r="E2938">
        <v>0</v>
      </c>
      <c r="F2938">
        <v>12.812826100212099</v>
      </c>
      <c r="G2938">
        <v>4.5510354161257904</v>
      </c>
      <c r="H2938">
        <v>99.5900607417922</v>
      </c>
      <c r="I2938">
        <v>38.104511942840404</v>
      </c>
      <c r="J2938">
        <v>9.8000000000000007</v>
      </c>
      <c r="K2938">
        <v>91.500643077805805</v>
      </c>
      <c r="L2938">
        <v>-35.963888057159998</v>
      </c>
    </row>
    <row r="2939" spans="1:12" x14ac:dyDescent="0.3">
      <c r="A2939">
        <v>2</v>
      </c>
      <c r="B2939">
        <v>4.4039999999999901</v>
      </c>
      <c r="C2939">
        <v>19.7761315639776</v>
      </c>
      <c r="D2939">
        <v>-7.2001701858085996</v>
      </c>
      <c r="E2939">
        <v>0</v>
      </c>
      <c r="F2939">
        <v>51.485681062278601</v>
      </c>
      <c r="G2939">
        <v>-7.2001701858085996</v>
      </c>
      <c r="H2939">
        <v>70.573010136742099</v>
      </c>
      <c r="I2939">
        <v>29.099678305416202</v>
      </c>
      <c r="J2939">
        <v>9.8000000000000007</v>
      </c>
      <c r="K2939">
        <v>37.4545852796888</v>
      </c>
      <c r="L2939">
        <v>-14.0595216945836</v>
      </c>
    </row>
    <row r="2940" spans="1:12" x14ac:dyDescent="0.3">
      <c r="A2940">
        <v>1</v>
      </c>
      <c r="B2940">
        <v>7.5670000000000499</v>
      </c>
      <c r="C2940">
        <v>47.250511094036298</v>
      </c>
      <c r="D2940">
        <v>4.5510354161257904</v>
      </c>
      <c r="E2940">
        <v>0</v>
      </c>
      <c r="F2940">
        <v>12.812826100212099</v>
      </c>
      <c r="G2940">
        <v>4.5510354161257904</v>
      </c>
      <c r="H2940">
        <v>99.933398249277801</v>
      </c>
      <c r="I2940">
        <v>38.192711942840397</v>
      </c>
      <c r="J2940">
        <v>9.8000000000000007</v>
      </c>
      <c r="K2940">
        <v>91.500643077805805</v>
      </c>
      <c r="L2940">
        <v>-35.963888057159998</v>
      </c>
    </row>
    <row r="2941" spans="1:12" x14ac:dyDescent="0.3">
      <c r="A2941">
        <v>2</v>
      </c>
      <c r="B2941">
        <v>4.4129999999999896</v>
      </c>
      <c r="C2941">
        <v>19.711330032305298</v>
      </c>
      <c r="D2941">
        <v>-7.2001701858085996</v>
      </c>
      <c r="E2941">
        <v>0</v>
      </c>
      <c r="F2941">
        <v>51.485681062278601</v>
      </c>
      <c r="G2941">
        <v>-7.2001701858085996</v>
      </c>
      <c r="H2941">
        <v>70.835304141490894</v>
      </c>
      <c r="I2941">
        <v>29.187878305416199</v>
      </c>
      <c r="J2941">
        <v>9.8000000000000007</v>
      </c>
      <c r="K2941">
        <v>37.4545852796888</v>
      </c>
      <c r="L2941">
        <v>-14.0595216945836</v>
      </c>
    </row>
    <row r="2942" spans="1:12" x14ac:dyDescent="0.3">
      <c r="A2942">
        <v>1</v>
      </c>
      <c r="B2942">
        <v>7.5760000000000502</v>
      </c>
      <c r="C2942">
        <v>47.291470412781401</v>
      </c>
      <c r="D2942">
        <v>4.5510354161257904</v>
      </c>
      <c r="E2942">
        <v>0</v>
      </c>
      <c r="F2942">
        <v>12.812826100212099</v>
      </c>
      <c r="G2942">
        <v>4.5510354161257904</v>
      </c>
      <c r="H2942">
        <v>100.277529556763</v>
      </c>
      <c r="I2942">
        <v>38.280911942840397</v>
      </c>
      <c r="J2942">
        <v>9.8000000000000007</v>
      </c>
      <c r="K2942">
        <v>91.500643077805805</v>
      </c>
      <c r="L2942">
        <v>-35.963888057159998</v>
      </c>
    </row>
    <row r="2943" spans="1:12" x14ac:dyDescent="0.3">
      <c r="A2943">
        <v>2</v>
      </c>
      <c r="B2943">
        <v>4.4219999999999899</v>
      </c>
      <c r="C2943">
        <v>19.646528500633</v>
      </c>
      <c r="D2943">
        <v>-7.2001701858085996</v>
      </c>
      <c r="E2943">
        <v>0</v>
      </c>
      <c r="F2943">
        <v>51.485681062278601</v>
      </c>
      <c r="G2943">
        <v>-7.2001701858085996</v>
      </c>
      <c r="H2943">
        <v>71.098391946239602</v>
      </c>
      <c r="I2943">
        <v>29.276078305416199</v>
      </c>
      <c r="J2943">
        <v>9.8000000000000007</v>
      </c>
      <c r="K2943">
        <v>37.4545852796888</v>
      </c>
      <c r="L2943">
        <v>-14.0595216945836</v>
      </c>
    </row>
    <row r="2944" spans="1:12" x14ac:dyDescent="0.3">
      <c r="A2944">
        <v>2</v>
      </c>
      <c r="B2944">
        <v>4.4309999999999903</v>
      </c>
      <c r="C2944">
        <v>19.581726968960702</v>
      </c>
      <c r="D2944">
        <v>-7.2001701858085996</v>
      </c>
      <c r="E2944">
        <v>0</v>
      </c>
      <c r="F2944">
        <v>51.485681062278601</v>
      </c>
      <c r="G2944">
        <v>-7.2001701858085996</v>
      </c>
      <c r="H2944">
        <v>71.362273550988405</v>
      </c>
      <c r="I2944">
        <v>29.3642783054162</v>
      </c>
      <c r="J2944">
        <v>9.8000000000000007</v>
      </c>
      <c r="K2944">
        <v>37.4545852796888</v>
      </c>
      <c r="L2944">
        <v>-14.0595216945836</v>
      </c>
    </row>
    <row r="2945" spans="1:12" x14ac:dyDescent="0.3">
      <c r="A2945">
        <v>2</v>
      </c>
      <c r="B2945">
        <v>4.4399999999999897</v>
      </c>
      <c r="C2945">
        <v>19.516925437288499</v>
      </c>
      <c r="D2945">
        <v>-7.2001701858085996</v>
      </c>
      <c r="E2945">
        <v>0</v>
      </c>
      <c r="F2945">
        <v>51.485681062278601</v>
      </c>
      <c r="G2945">
        <v>-7.2001701858085996</v>
      </c>
      <c r="H2945">
        <v>71.626948955737106</v>
      </c>
      <c r="I2945">
        <v>29.4524783054162</v>
      </c>
      <c r="J2945">
        <v>9.8000000000000007</v>
      </c>
      <c r="K2945">
        <v>37.4545852796888</v>
      </c>
      <c r="L2945">
        <v>-14.0595216945836</v>
      </c>
    </row>
    <row r="2946" spans="1:12" x14ac:dyDescent="0.3">
      <c r="A2946">
        <v>2</v>
      </c>
      <c r="B2946">
        <v>4.4489999999999901</v>
      </c>
      <c r="C2946">
        <v>19.452123905616201</v>
      </c>
      <c r="D2946">
        <v>-7.2001701858085996</v>
      </c>
      <c r="E2946">
        <v>0</v>
      </c>
      <c r="F2946">
        <v>51.485681062278601</v>
      </c>
      <c r="G2946">
        <v>-7.2001701858085996</v>
      </c>
      <c r="H2946">
        <v>71.892418160485903</v>
      </c>
      <c r="I2946">
        <v>29.540678305416201</v>
      </c>
      <c r="J2946">
        <v>9.8000000000000007</v>
      </c>
      <c r="K2946">
        <v>37.4545852796888</v>
      </c>
      <c r="L2946">
        <v>-14.0595216945836</v>
      </c>
    </row>
    <row r="2947" spans="1:12" x14ac:dyDescent="0.3">
      <c r="A2947">
        <v>2</v>
      </c>
      <c r="B2947">
        <v>4.4569999999999901</v>
      </c>
      <c r="C2947">
        <v>19.3945225441297</v>
      </c>
      <c r="D2947">
        <v>-7.2001701858085996</v>
      </c>
      <c r="E2947">
        <v>0</v>
      </c>
      <c r="F2947">
        <v>51.485681062278601</v>
      </c>
      <c r="G2947">
        <v>-7.2001701858085996</v>
      </c>
      <c r="H2947">
        <v>72.129057186929202</v>
      </c>
      <c r="I2947">
        <v>29.619078305416199</v>
      </c>
      <c r="J2947">
        <v>9.8000000000000007</v>
      </c>
      <c r="K2947">
        <v>37.4545852796888</v>
      </c>
      <c r="L2947">
        <v>-14.0595216945836</v>
      </c>
    </row>
    <row r="2948" spans="1:12" x14ac:dyDescent="0.3">
      <c r="A2948">
        <v>2</v>
      </c>
      <c r="B2948">
        <v>4.4659999999999904</v>
      </c>
      <c r="C2948">
        <v>19.329721012457401</v>
      </c>
      <c r="D2948">
        <v>-7.2001701858085996</v>
      </c>
      <c r="E2948">
        <v>0</v>
      </c>
      <c r="F2948">
        <v>51.485681062278601</v>
      </c>
      <c r="G2948">
        <v>-7.2001701858085996</v>
      </c>
      <c r="H2948">
        <v>72.396025791677999</v>
      </c>
      <c r="I2948">
        <v>29.7072783054162</v>
      </c>
      <c r="J2948">
        <v>9.8000000000000007</v>
      </c>
      <c r="K2948">
        <v>37.4545852796888</v>
      </c>
      <c r="L2948">
        <v>-14.0595216945836</v>
      </c>
    </row>
    <row r="2949" spans="1:12" x14ac:dyDescent="0.3">
      <c r="A2949">
        <v>2</v>
      </c>
      <c r="B2949">
        <v>4.4749999999999899</v>
      </c>
      <c r="C2949">
        <v>19.264919480785199</v>
      </c>
      <c r="D2949">
        <v>-7.2001701858085996</v>
      </c>
      <c r="E2949">
        <v>0</v>
      </c>
      <c r="F2949">
        <v>51.485681062278601</v>
      </c>
      <c r="G2949">
        <v>-7.2001701858085996</v>
      </c>
      <c r="H2949">
        <v>72.663788196426793</v>
      </c>
      <c r="I2949">
        <v>29.7954783054162</v>
      </c>
      <c r="J2949">
        <v>9.8000000000000007</v>
      </c>
      <c r="K2949">
        <v>37.4545852796888</v>
      </c>
      <c r="L2949">
        <v>-14.0595216945836</v>
      </c>
    </row>
    <row r="2950" spans="1:12" x14ac:dyDescent="0.3">
      <c r="A2950">
        <v>2</v>
      </c>
      <c r="B2950">
        <v>4.4829999999999899</v>
      </c>
      <c r="C2950">
        <v>19.207318119298701</v>
      </c>
      <c r="D2950">
        <v>-7.2001701858085996</v>
      </c>
      <c r="E2950">
        <v>0</v>
      </c>
      <c r="F2950">
        <v>51.485681062278601</v>
      </c>
      <c r="G2950">
        <v>-7.2001701858085996</v>
      </c>
      <c r="H2950">
        <v>72.902465622870096</v>
      </c>
      <c r="I2950">
        <v>29.873878305416198</v>
      </c>
      <c r="J2950">
        <v>9.8000000000000007</v>
      </c>
      <c r="K2950">
        <v>37.4545852796888</v>
      </c>
      <c r="L2950">
        <v>-14.0595216945836</v>
      </c>
    </row>
    <row r="2951" spans="1:12" x14ac:dyDescent="0.3">
      <c r="A2951">
        <v>2</v>
      </c>
      <c r="B2951">
        <v>4.4919999999999902</v>
      </c>
      <c r="C2951">
        <v>19.1425165876264</v>
      </c>
      <c r="D2951">
        <v>-7.2001701858085996</v>
      </c>
      <c r="E2951">
        <v>0</v>
      </c>
      <c r="F2951">
        <v>51.485681062278601</v>
      </c>
      <c r="G2951">
        <v>-7.2001701858085996</v>
      </c>
      <c r="H2951">
        <v>73.171727427618805</v>
      </c>
      <c r="I2951">
        <v>29.962078305416199</v>
      </c>
      <c r="J2951">
        <v>9.8000000000000007</v>
      </c>
      <c r="K2951">
        <v>37.4545852796888</v>
      </c>
      <c r="L2951">
        <v>-14.0595216945836</v>
      </c>
    </row>
    <row r="2952" spans="1:12" x14ac:dyDescent="0.3">
      <c r="A2952">
        <v>2</v>
      </c>
      <c r="B2952">
        <v>4.5009999999999897</v>
      </c>
      <c r="C2952">
        <v>19.077715055954101</v>
      </c>
      <c r="D2952">
        <v>-7.2001701858085996</v>
      </c>
      <c r="E2952">
        <v>0</v>
      </c>
      <c r="F2952">
        <v>51.485681062278601</v>
      </c>
      <c r="G2952">
        <v>-7.2001701858085996</v>
      </c>
      <c r="H2952">
        <v>73.441783032367596</v>
      </c>
      <c r="I2952">
        <v>30.050278305416199</v>
      </c>
      <c r="J2952">
        <v>9.8000000000000007</v>
      </c>
      <c r="K2952">
        <v>37.4545852796888</v>
      </c>
      <c r="L2952">
        <v>-14.0595216945836</v>
      </c>
    </row>
    <row r="2953" spans="1:12" x14ac:dyDescent="0.3">
      <c r="A2953">
        <v>2</v>
      </c>
      <c r="B2953">
        <v>4.50999999999999</v>
      </c>
      <c r="C2953">
        <v>19.012913524281799</v>
      </c>
      <c r="D2953">
        <v>-7.2001701858085996</v>
      </c>
      <c r="E2953">
        <v>0</v>
      </c>
      <c r="F2953">
        <v>51.485681062278601</v>
      </c>
      <c r="G2953">
        <v>-7.2001701858085996</v>
      </c>
      <c r="H2953">
        <v>73.712632437116298</v>
      </c>
      <c r="I2953">
        <v>30.1384783054162</v>
      </c>
      <c r="J2953">
        <v>9.8000000000000007</v>
      </c>
      <c r="K2953">
        <v>37.4545852796888</v>
      </c>
      <c r="L2953">
        <v>-14.0595216945836</v>
      </c>
    </row>
    <row r="2954" spans="1:12" x14ac:dyDescent="0.3">
      <c r="A2954">
        <v>2</v>
      </c>
      <c r="B2954">
        <v>4.5189999999999904</v>
      </c>
      <c r="C2954">
        <v>18.948111992609601</v>
      </c>
      <c r="D2954">
        <v>-7.2001701858085996</v>
      </c>
      <c r="E2954">
        <v>0</v>
      </c>
      <c r="F2954">
        <v>51.485681062278601</v>
      </c>
      <c r="G2954">
        <v>-7.2001701858085996</v>
      </c>
      <c r="H2954">
        <v>73.984275641865096</v>
      </c>
      <c r="I2954">
        <v>30.2266783054162</v>
      </c>
      <c r="J2954">
        <v>9.8000000000000007</v>
      </c>
      <c r="K2954">
        <v>37.4545852796888</v>
      </c>
      <c r="L2954">
        <v>-14.0595216945836</v>
      </c>
    </row>
    <row r="2955" spans="1:12" x14ac:dyDescent="0.3">
      <c r="A2955">
        <v>2</v>
      </c>
      <c r="B2955">
        <v>4.5269999999999904</v>
      </c>
      <c r="C2955">
        <v>18.890510631123099</v>
      </c>
      <c r="D2955">
        <v>-7.2001701858085996</v>
      </c>
      <c r="E2955">
        <v>0</v>
      </c>
      <c r="F2955">
        <v>51.485681062278601</v>
      </c>
      <c r="G2955">
        <v>-7.2001701858085996</v>
      </c>
      <c r="H2955">
        <v>74.226402668308396</v>
      </c>
      <c r="I2955">
        <v>30.305078305416199</v>
      </c>
      <c r="J2955">
        <v>9.8000000000000007</v>
      </c>
      <c r="K2955">
        <v>37.4545852796888</v>
      </c>
      <c r="L2955">
        <v>-14.0595216945836</v>
      </c>
    </row>
    <row r="2956" spans="1:12" x14ac:dyDescent="0.3">
      <c r="A2956">
        <v>2</v>
      </c>
      <c r="B2956">
        <v>4.5359999999999898</v>
      </c>
      <c r="C2956">
        <v>18.825709099450801</v>
      </c>
      <c r="D2956">
        <v>-7.2001701858085996</v>
      </c>
      <c r="E2956">
        <v>0</v>
      </c>
      <c r="F2956">
        <v>51.485681062278601</v>
      </c>
      <c r="G2956">
        <v>-7.2001701858085996</v>
      </c>
      <c r="H2956">
        <v>74.499545273057194</v>
      </c>
      <c r="I2956">
        <v>30.393278305416199</v>
      </c>
      <c r="J2956">
        <v>9.8000000000000007</v>
      </c>
      <c r="K2956">
        <v>37.4545852796888</v>
      </c>
      <c r="L2956">
        <v>-14.0595216945836</v>
      </c>
    </row>
    <row r="2957" spans="1:12" x14ac:dyDescent="0.3">
      <c r="A2957">
        <v>2</v>
      </c>
      <c r="B2957">
        <v>4.5449999999999902</v>
      </c>
      <c r="C2957">
        <v>18.760907567778499</v>
      </c>
      <c r="D2957">
        <v>-7.2001701858085996</v>
      </c>
      <c r="E2957">
        <v>0</v>
      </c>
      <c r="F2957">
        <v>51.485681062278601</v>
      </c>
      <c r="G2957">
        <v>-7.2001701858085996</v>
      </c>
      <c r="H2957">
        <v>74.773481677805904</v>
      </c>
      <c r="I2957">
        <v>30.4814783054162</v>
      </c>
      <c r="J2957">
        <v>9.8000000000000007</v>
      </c>
      <c r="K2957">
        <v>37.4545852796888</v>
      </c>
      <c r="L2957">
        <v>-14.0595216945836</v>
      </c>
    </row>
    <row r="2958" spans="1:12" x14ac:dyDescent="0.3">
      <c r="A2958">
        <v>2</v>
      </c>
      <c r="B2958">
        <v>4.5539999999999896</v>
      </c>
      <c r="C2958">
        <v>18.696106036106301</v>
      </c>
      <c r="D2958">
        <v>-7.2001701858085996</v>
      </c>
      <c r="E2958">
        <v>0</v>
      </c>
      <c r="F2958">
        <v>51.485681062278601</v>
      </c>
      <c r="G2958">
        <v>-7.2001701858085996</v>
      </c>
      <c r="H2958">
        <v>75.048211882554696</v>
      </c>
      <c r="I2958">
        <v>30.5696783054163</v>
      </c>
      <c r="J2958">
        <v>9.8000000000000007</v>
      </c>
      <c r="K2958">
        <v>37.4545852796888</v>
      </c>
      <c r="L2958">
        <v>-14.0595216945836</v>
      </c>
    </row>
    <row r="2959" spans="1:12" x14ac:dyDescent="0.3">
      <c r="A2959">
        <v>2</v>
      </c>
      <c r="B2959">
        <v>4.56299999999999</v>
      </c>
      <c r="C2959">
        <v>18.631304504433999</v>
      </c>
      <c r="D2959">
        <v>-7.2001701858085996</v>
      </c>
      <c r="E2959">
        <v>0</v>
      </c>
      <c r="F2959">
        <v>51.485681062278601</v>
      </c>
      <c r="G2959">
        <v>-7.2001701858085996</v>
      </c>
      <c r="H2959">
        <v>75.323735887303499</v>
      </c>
      <c r="I2959">
        <v>30.6578783054163</v>
      </c>
      <c r="J2959">
        <v>9.8000000000000007</v>
      </c>
      <c r="K2959">
        <v>37.4545852796888</v>
      </c>
      <c r="L2959">
        <v>-14.0595216945836</v>
      </c>
    </row>
    <row r="2960" spans="1:12" x14ac:dyDescent="0.3">
      <c r="A2960">
        <v>2</v>
      </c>
      <c r="B2960">
        <v>4.57099999999999</v>
      </c>
      <c r="C2960">
        <v>18.573703142947501</v>
      </c>
      <c r="D2960">
        <v>-7.2001701858085996</v>
      </c>
      <c r="E2960">
        <v>0</v>
      </c>
      <c r="F2960">
        <v>51.485681062278601</v>
      </c>
      <c r="G2960">
        <v>-7.2001701858085996</v>
      </c>
      <c r="H2960">
        <v>75.569312513746794</v>
      </c>
      <c r="I2960">
        <v>30.736278305416299</v>
      </c>
      <c r="J2960">
        <v>9.8000000000000007</v>
      </c>
      <c r="K2960">
        <v>37.4545852796888</v>
      </c>
      <c r="L2960">
        <v>-14.0595216945836</v>
      </c>
    </row>
    <row r="2961" spans="1:12" x14ac:dyDescent="0.3">
      <c r="A2961">
        <v>2</v>
      </c>
      <c r="B2961">
        <v>4.57899999999999</v>
      </c>
      <c r="C2961">
        <v>18.516101781461</v>
      </c>
      <c r="D2961">
        <v>-7.2001701858085996</v>
      </c>
      <c r="E2961">
        <v>0</v>
      </c>
      <c r="F2961">
        <v>51.485681062278601</v>
      </c>
      <c r="G2961">
        <v>-7.2001701858085996</v>
      </c>
      <c r="H2961">
        <v>75.815516340190101</v>
      </c>
      <c r="I2961">
        <v>30.814678305416301</v>
      </c>
      <c r="J2961">
        <v>9.8000000000000007</v>
      </c>
      <c r="K2961">
        <v>37.4545852796888</v>
      </c>
      <c r="L2961">
        <v>-14.0595216945836</v>
      </c>
    </row>
    <row r="2962" spans="1:12" x14ac:dyDescent="0.3">
      <c r="A2962">
        <v>2</v>
      </c>
      <c r="B2962">
        <v>4.58699999999999</v>
      </c>
      <c r="C2962">
        <v>18.458500419974602</v>
      </c>
      <c r="D2962">
        <v>-7.2001701858085996</v>
      </c>
      <c r="E2962">
        <v>0</v>
      </c>
      <c r="F2962">
        <v>51.485681062278601</v>
      </c>
      <c r="G2962">
        <v>-7.2001701858085996</v>
      </c>
      <c r="H2962">
        <v>76.062347366633404</v>
      </c>
      <c r="I2962">
        <v>30.893078305416299</v>
      </c>
      <c r="J2962">
        <v>9.8000000000000007</v>
      </c>
      <c r="K2962">
        <v>37.4545852796888</v>
      </c>
      <c r="L2962">
        <v>-14.0595216945836</v>
      </c>
    </row>
    <row r="2963" spans="1:12" x14ac:dyDescent="0.3">
      <c r="A2963">
        <v>2</v>
      </c>
      <c r="B2963">
        <v>4.59499999999999</v>
      </c>
      <c r="C2963">
        <v>18.4008990584881</v>
      </c>
      <c r="D2963">
        <v>-7.2001701858085996</v>
      </c>
      <c r="E2963">
        <v>0</v>
      </c>
      <c r="F2963">
        <v>51.485681062278601</v>
      </c>
      <c r="G2963">
        <v>-7.2001701858085996</v>
      </c>
      <c r="H2963">
        <v>76.309805593076803</v>
      </c>
      <c r="I2963">
        <v>30.971478305416301</v>
      </c>
      <c r="J2963">
        <v>9.8000000000000007</v>
      </c>
      <c r="K2963">
        <v>37.4545852796888</v>
      </c>
      <c r="L2963">
        <v>-14.0595216945836</v>
      </c>
    </row>
    <row r="2964" spans="1:12" x14ac:dyDescent="0.3">
      <c r="A2964">
        <v>2</v>
      </c>
      <c r="B2964">
        <v>4.6039999999999903</v>
      </c>
      <c r="C2964">
        <v>18.336097526815799</v>
      </c>
      <c r="D2964">
        <v>-7.2001701858085996</v>
      </c>
      <c r="E2964">
        <v>0</v>
      </c>
      <c r="F2964">
        <v>51.485681062278601</v>
      </c>
      <c r="G2964">
        <v>-7.2001701858085996</v>
      </c>
      <c r="H2964">
        <v>76.588945797825502</v>
      </c>
      <c r="I2964">
        <v>31.059678305416298</v>
      </c>
      <c r="J2964">
        <v>9.8000000000000007</v>
      </c>
      <c r="K2964">
        <v>37.4545852796888</v>
      </c>
      <c r="L2964">
        <v>-14.0595216945836</v>
      </c>
    </row>
    <row r="2965" spans="1:12" x14ac:dyDescent="0.3">
      <c r="A2965">
        <v>2</v>
      </c>
      <c r="B2965">
        <v>4.6129999999999898</v>
      </c>
      <c r="C2965">
        <v>18.2712959951435</v>
      </c>
      <c r="D2965">
        <v>-7.2001701858085996</v>
      </c>
      <c r="E2965">
        <v>0</v>
      </c>
      <c r="F2965">
        <v>51.485681062278601</v>
      </c>
      <c r="G2965">
        <v>-7.2001701858085996</v>
      </c>
      <c r="H2965">
        <v>76.868879802574298</v>
      </c>
      <c r="I2965">
        <v>31.147878305416299</v>
      </c>
      <c r="J2965">
        <v>9.8000000000000007</v>
      </c>
      <c r="K2965">
        <v>37.4545852796888</v>
      </c>
      <c r="L2965">
        <v>-14.0595216945836</v>
      </c>
    </row>
    <row r="2966" spans="1:12" x14ac:dyDescent="0.3">
      <c r="A2966">
        <v>2</v>
      </c>
      <c r="B2966">
        <v>4.6219999999999999</v>
      </c>
      <c r="C2966">
        <v>18.206494463471302</v>
      </c>
      <c r="D2966">
        <v>-7.2001701858085996</v>
      </c>
      <c r="E2966">
        <v>0</v>
      </c>
      <c r="F2966">
        <v>51.485681062278601</v>
      </c>
      <c r="G2966">
        <v>-7.2001701858085996</v>
      </c>
      <c r="H2966">
        <v>77.149607607323006</v>
      </c>
      <c r="I2966">
        <v>31.236078305416299</v>
      </c>
      <c r="J2966">
        <v>9.8000000000000007</v>
      </c>
      <c r="K2966">
        <v>37.4545852796888</v>
      </c>
      <c r="L2966">
        <v>-14.0595216945836</v>
      </c>
    </row>
    <row r="2967" spans="1:12" x14ac:dyDescent="0.3">
      <c r="A2967">
        <v>2</v>
      </c>
      <c r="B2967">
        <v>4.6310000000000002</v>
      </c>
      <c r="C2967">
        <v>18.141692931799</v>
      </c>
      <c r="D2967">
        <v>-7.2001701858085996</v>
      </c>
      <c r="E2967">
        <v>0</v>
      </c>
      <c r="F2967">
        <v>51.485681062278601</v>
      </c>
      <c r="G2967">
        <v>-7.2001701858085996</v>
      </c>
      <c r="H2967">
        <v>77.431129212071795</v>
      </c>
      <c r="I2967">
        <v>31.3242783054163</v>
      </c>
      <c r="J2967">
        <v>9.8000000000000007</v>
      </c>
      <c r="K2967">
        <v>37.4545852796888</v>
      </c>
      <c r="L2967">
        <v>-14.0595216945836</v>
      </c>
    </row>
    <row r="2968" spans="1:12" x14ac:dyDescent="0.3">
      <c r="A2968">
        <v>2</v>
      </c>
      <c r="B2968">
        <v>4.6390000000000002</v>
      </c>
      <c r="C2968">
        <v>18.084091570312498</v>
      </c>
      <c r="D2968">
        <v>-7.2001701858085996</v>
      </c>
      <c r="E2968">
        <v>0</v>
      </c>
      <c r="F2968">
        <v>51.485681062278601</v>
      </c>
      <c r="G2968">
        <v>-7.2001701858085996</v>
      </c>
      <c r="H2968">
        <v>77.682037038515105</v>
      </c>
      <c r="I2968">
        <v>31.402678305416298</v>
      </c>
      <c r="J2968">
        <v>9.8000000000000007</v>
      </c>
      <c r="K2968">
        <v>37.4545852796888</v>
      </c>
      <c r="L2968">
        <v>-14.0595216945836</v>
      </c>
    </row>
    <row r="2969" spans="1:12" x14ac:dyDescent="0.3">
      <c r="A2969">
        <v>2</v>
      </c>
      <c r="B2969">
        <v>4.6479999999999997</v>
      </c>
      <c r="C2969">
        <v>18.0192900386402</v>
      </c>
      <c r="D2969">
        <v>-7.2001701858085996</v>
      </c>
      <c r="E2969">
        <v>0</v>
      </c>
      <c r="F2969">
        <v>51.485681062278601</v>
      </c>
      <c r="G2969">
        <v>-7.2001701858085996</v>
      </c>
      <c r="H2969">
        <v>77.965058043263895</v>
      </c>
      <c r="I2969">
        <v>31.490878305416299</v>
      </c>
      <c r="J2969">
        <v>9.8000000000000007</v>
      </c>
      <c r="K2969">
        <v>37.4545852796888</v>
      </c>
      <c r="L2969">
        <v>-14.0595216945836</v>
      </c>
    </row>
    <row r="2970" spans="1:12" x14ac:dyDescent="0.3">
      <c r="A2970">
        <v>2</v>
      </c>
      <c r="B2970">
        <v>4.6559999999999997</v>
      </c>
      <c r="C2970">
        <v>17.961688677153798</v>
      </c>
      <c r="D2970">
        <v>-7.2001701858085996</v>
      </c>
      <c r="E2970">
        <v>0</v>
      </c>
      <c r="F2970">
        <v>51.485681062278601</v>
      </c>
      <c r="G2970">
        <v>-7.2001701858085996</v>
      </c>
      <c r="H2970">
        <v>78.217298669707205</v>
      </c>
      <c r="I2970">
        <v>31.569278305416301</v>
      </c>
      <c r="J2970">
        <v>9.8000000000000007</v>
      </c>
      <c r="K2970">
        <v>37.4545852796888</v>
      </c>
      <c r="L2970">
        <v>-14.0595216945836</v>
      </c>
    </row>
    <row r="2971" spans="1:12" x14ac:dyDescent="0.3">
      <c r="A2971">
        <v>2</v>
      </c>
      <c r="B2971">
        <v>4.665</v>
      </c>
      <c r="C2971">
        <v>17.8968871454815</v>
      </c>
      <c r="D2971">
        <v>-7.2001701858085996</v>
      </c>
      <c r="E2971">
        <v>0</v>
      </c>
      <c r="F2971">
        <v>51.485681062278601</v>
      </c>
      <c r="G2971">
        <v>-7.2001701858085996</v>
      </c>
      <c r="H2971">
        <v>78.501819074455994</v>
      </c>
      <c r="I2971">
        <v>31.657478305416301</v>
      </c>
      <c r="J2971">
        <v>9.8000000000000007</v>
      </c>
      <c r="K2971">
        <v>37.4545852796888</v>
      </c>
      <c r="L2971">
        <v>-14.0595216945836</v>
      </c>
    </row>
    <row r="2972" spans="1:12" x14ac:dyDescent="0.3">
      <c r="A2972">
        <v>2</v>
      </c>
      <c r="B2972">
        <v>4.6740000000000004</v>
      </c>
      <c r="C2972">
        <v>17.832085613809198</v>
      </c>
      <c r="D2972">
        <v>-7.2001701858085996</v>
      </c>
      <c r="E2972">
        <v>0</v>
      </c>
      <c r="F2972">
        <v>51.485681062278601</v>
      </c>
      <c r="G2972">
        <v>-7.2001701858085996</v>
      </c>
      <c r="H2972">
        <v>78.787133279204696</v>
      </c>
      <c r="I2972">
        <v>31.745678305416298</v>
      </c>
      <c r="J2972">
        <v>9.8000000000000007</v>
      </c>
      <c r="K2972">
        <v>37.4545852796888</v>
      </c>
      <c r="L2972">
        <v>-14.0595216945836</v>
      </c>
    </row>
    <row r="2973" spans="1:12" x14ac:dyDescent="0.3">
      <c r="A2973">
        <v>2</v>
      </c>
      <c r="B2973">
        <v>4.6820000000000004</v>
      </c>
      <c r="C2973">
        <v>17.774484252322701</v>
      </c>
      <c r="D2973">
        <v>-7.2001701858085996</v>
      </c>
      <c r="E2973">
        <v>0</v>
      </c>
      <c r="F2973">
        <v>51.485681062278601</v>
      </c>
      <c r="G2973">
        <v>-7.2001701858085996</v>
      </c>
      <c r="H2973">
        <v>79.041412305648095</v>
      </c>
      <c r="I2973">
        <v>31.8240783054163</v>
      </c>
      <c r="J2973">
        <v>9.8000000000000007</v>
      </c>
      <c r="K2973">
        <v>37.4545852796888</v>
      </c>
      <c r="L2973">
        <v>-14.0595216945836</v>
      </c>
    </row>
    <row r="2974" spans="1:12" x14ac:dyDescent="0.3">
      <c r="A2974">
        <v>2</v>
      </c>
      <c r="B2974">
        <v>4.6900000000000004</v>
      </c>
      <c r="C2974">
        <v>17.716882890836299</v>
      </c>
      <c r="D2974">
        <v>-7.2001701858085996</v>
      </c>
      <c r="E2974">
        <v>0</v>
      </c>
      <c r="F2974">
        <v>51.485681062278601</v>
      </c>
      <c r="G2974">
        <v>-7.2001701858085996</v>
      </c>
      <c r="H2974">
        <v>79.296318532091405</v>
      </c>
      <c r="I2974">
        <v>31.902478305416299</v>
      </c>
      <c r="J2974">
        <v>9.8000000000000007</v>
      </c>
      <c r="K2974">
        <v>37.4545852796888</v>
      </c>
      <c r="L2974">
        <v>-14.0595216945836</v>
      </c>
    </row>
    <row r="2975" spans="1:12" x14ac:dyDescent="0.3">
      <c r="A2975">
        <v>2</v>
      </c>
      <c r="B2975">
        <v>4.6980000000000004</v>
      </c>
      <c r="C2975">
        <v>17.659281529349801</v>
      </c>
      <c r="D2975">
        <v>-7.2001701858085996</v>
      </c>
      <c r="E2975">
        <v>0</v>
      </c>
      <c r="F2975">
        <v>51.485681062278601</v>
      </c>
      <c r="G2975">
        <v>-7.2001701858085996</v>
      </c>
      <c r="H2975">
        <v>79.551851958534698</v>
      </c>
      <c r="I2975">
        <v>31.980878305416301</v>
      </c>
      <c r="J2975">
        <v>9.8000000000000007</v>
      </c>
      <c r="K2975">
        <v>37.4545852796888</v>
      </c>
      <c r="L2975">
        <v>-14.0595216945836</v>
      </c>
    </row>
    <row r="2976" spans="1:12" x14ac:dyDescent="0.3">
      <c r="A2976">
        <v>2</v>
      </c>
      <c r="B2976">
        <v>4.7060000000000004</v>
      </c>
      <c r="C2976">
        <v>17.6016801678633</v>
      </c>
      <c r="D2976">
        <v>-7.2001701858085996</v>
      </c>
      <c r="E2976">
        <v>0</v>
      </c>
      <c r="F2976">
        <v>51.485681062278601</v>
      </c>
      <c r="G2976">
        <v>-7.2001701858085996</v>
      </c>
      <c r="H2976">
        <v>79.808012584978101</v>
      </c>
      <c r="I2976">
        <v>32.059278305416299</v>
      </c>
      <c r="J2976">
        <v>9.8000000000000007</v>
      </c>
      <c r="K2976">
        <v>37.4545852796888</v>
      </c>
      <c r="L2976">
        <v>-14.0595216945836</v>
      </c>
    </row>
    <row r="2977" spans="1:12" x14ac:dyDescent="0.3">
      <c r="A2977">
        <v>2</v>
      </c>
      <c r="B2977">
        <v>4.7140000000000004</v>
      </c>
      <c r="C2977">
        <v>17.544078806376898</v>
      </c>
      <c r="D2977">
        <v>-7.2001701858085996</v>
      </c>
      <c r="E2977">
        <v>0</v>
      </c>
      <c r="F2977">
        <v>51.485681062278601</v>
      </c>
      <c r="G2977">
        <v>-7.2001701858085996</v>
      </c>
      <c r="H2977">
        <v>80.064800411421402</v>
      </c>
      <c r="I2977">
        <v>32.137678305416301</v>
      </c>
      <c r="J2977">
        <v>9.8000000000000007</v>
      </c>
      <c r="K2977">
        <v>37.4545852796888</v>
      </c>
      <c r="L2977">
        <v>-14.0595216945836</v>
      </c>
    </row>
    <row r="2978" spans="1:12" x14ac:dyDescent="0.3">
      <c r="A2978">
        <v>2</v>
      </c>
      <c r="B2978">
        <v>4.7229999999999999</v>
      </c>
      <c r="C2978">
        <v>17.4792772747046</v>
      </c>
      <c r="D2978">
        <v>-7.2001701858085996</v>
      </c>
      <c r="E2978">
        <v>0</v>
      </c>
      <c r="F2978">
        <v>51.485681062278601</v>
      </c>
      <c r="G2978">
        <v>-7.2001701858085996</v>
      </c>
      <c r="H2978">
        <v>80.354436416170103</v>
      </c>
      <c r="I2978">
        <v>32.225878305416302</v>
      </c>
      <c r="J2978">
        <v>9.8000000000000007</v>
      </c>
      <c r="K2978">
        <v>37.4545852796888</v>
      </c>
      <c r="L2978">
        <v>-14.0595216945836</v>
      </c>
    </row>
    <row r="2979" spans="1:12" x14ac:dyDescent="0.3">
      <c r="A2979">
        <v>2</v>
      </c>
      <c r="B2979">
        <v>4.7320000000000002</v>
      </c>
      <c r="C2979">
        <v>17.414475743032298</v>
      </c>
      <c r="D2979">
        <v>-7.2001701858085996</v>
      </c>
      <c r="E2979">
        <v>0</v>
      </c>
      <c r="F2979">
        <v>51.485681062278601</v>
      </c>
      <c r="G2979">
        <v>-7.2001701858085996</v>
      </c>
      <c r="H2979">
        <v>80.6448662209189</v>
      </c>
      <c r="I2979">
        <v>32.314078305416302</v>
      </c>
      <c r="J2979">
        <v>9.8000000000000007</v>
      </c>
      <c r="K2979">
        <v>37.4545852796888</v>
      </c>
      <c r="L2979">
        <v>-14.0595216945836</v>
      </c>
    </row>
    <row r="2980" spans="1:12" x14ac:dyDescent="0.3">
      <c r="A2980">
        <v>2</v>
      </c>
      <c r="B2980">
        <v>4.74</v>
      </c>
      <c r="C2980">
        <v>17.356874381545801</v>
      </c>
      <c r="D2980">
        <v>-7.2001701858085996</v>
      </c>
      <c r="E2980">
        <v>0</v>
      </c>
      <c r="F2980">
        <v>51.485681062278601</v>
      </c>
      <c r="G2980">
        <v>-7.2001701858085996</v>
      </c>
      <c r="H2980">
        <v>80.903692447362204</v>
      </c>
      <c r="I2980">
        <v>32.392478305416297</v>
      </c>
      <c r="J2980">
        <v>9.8000000000000007</v>
      </c>
      <c r="K2980">
        <v>37.4545852796888</v>
      </c>
      <c r="L2980">
        <v>-14.0595216945836</v>
      </c>
    </row>
    <row r="2981" spans="1:12" x14ac:dyDescent="0.3">
      <c r="A2981">
        <v>2</v>
      </c>
      <c r="B2981">
        <v>4.7480000000000002</v>
      </c>
      <c r="C2981">
        <v>17.299273020059399</v>
      </c>
      <c r="D2981">
        <v>-7.2001701858085996</v>
      </c>
      <c r="E2981">
        <v>0</v>
      </c>
      <c r="F2981">
        <v>51.485681062278601</v>
      </c>
      <c r="G2981">
        <v>-7.2001701858085996</v>
      </c>
      <c r="H2981">
        <v>81.163145873805604</v>
      </c>
      <c r="I2981">
        <v>32.470878305416299</v>
      </c>
      <c r="J2981">
        <v>9.8000000000000007</v>
      </c>
      <c r="K2981">
        <v>37.4545852796888</v>
      </c>
      <c r="L2981">
        <v>-14.0595216945836</v>
      </c>
    </row>
    <row r="2982" spans="1:12" x14ac:dyDescent="0.3">
      <c r="A2982">
        <v>2</v>
      </c>
      <c r="B2982">
        <v>4.7560000000000002</v>
      </c>
      <c r="C2982">
        <v>17.241671658572901</v>
      </c>
      <c r="D2982">
        <v>-7.2001701858085996</v>
      </c>
      <c r="E2982">
        <v>0</v>
      </c>
      <c r="F2982">
        <v>51.485681062278601</v>
      </c>
      <c r="G2982">
        <v>-7.2001701858085996</v>
      </c>
      <c r="H2982">
        <v>81.423226500248902</v>
      </c>
      <c r="I2982">
        <v>32.549278305416301</v>
      </c>
      <c r="J2982">
        <v>9.8000000000000007</v>
      </c>
      <c r="K2982">
        <v>37.4545852796888</v>
      </c>
      <c r="L2982">
        <v>-14.0595216945836</v>
      </c>
    </row>
    <row r="2983" spans="1:12" x14ac:dyDescent="0.3">
      <c r="A2983">
        <v>2</v>
      </c>
      <c r="B2983">
        <v>4.7640000000000002</v>
      </c>
      <c r="C2983">
        <v>17.1840702970864</v>
      </c>
      <c r="D2983">
        <v>-7.2001701858085996</v>
      </c>
      <c r="E2983">
        <v>0</v>
      </c>
      <c r="F2983">
        <v>51.485681062278601</v>
      </c>
      <c r="G2983">
        <v>-7.2001701858085996</v>
      </c>
      <c r="H2983">
        <v>81.683934326692196</v>
      </c>
      <c r="I2983">
        <v>32.627678305416303</v>
      </c>
      <c r="J2983">
        <v>9.8000000000000007</v>
      </c>
      <c r="K2983">
        <v>37.4545852796888</v>
      </c>
      <c r="L2983">
        <v>-14.0595216945836</v>
      </c>
    </row>
    <row r="2984" spans="1:12" x14ac:dyDescent="0.3">
      <c r="A2984">
        <v>2</v>
      </c>
      <c r="B2984">
        <v>4.7729999999999997</v>
      </c>
      <c r="C2984">
        <v>17.119268765414098</v>
      </c>
      <c r="D2984">
        <v>-7.2001701858085996</v>
      </c>
      <c r="E2984">
        <v>0</v>
      </c>
      <c r="F2984">
        <v>51.485681062278601</v>
      </c>
      <c r="G2984">
        <v>-7.2001701858085996</v>
      </c>
      <c r="H2984">
        <v>81.977980331441003</v>
      </c>
      <c r="I2984">
        <v>32.715878305416297</v>
      </c>
      <c r="J2984">
        <v>9.8000000000000007</v>
      </c>
      <c r="K2984">
        <v>37.4545852796888</v>
      </c>
      <c r="L2984">
        <v>-14.0595216945836</v>
      </c>
    </row>
    <row r="2985" spans="1:12" x14ac:dyDescent="0.3">
      <c r="A2985">
        <v>2</v>
      </c>
      <c r="B2985">
        <v>4.7809999999999997</v>
      </c>
      <c r="C2985">
        <v>17.0616674039277</v>
      </c>
      <c r="D2985">
        <v>-7.2001701858085996</v>
      </c>
      <c r="E2985">
        <v>0</v>
      </c>
      <c r="F2985">
        <v>51.485681062278601</v>
      </c>
      <c r="G2985">
        <v>-7.2001701858085996</v>
      </c>
      <c r="H2985">
        <v>82.240020957884298</v>
      </c>
      <c r="I2985">
        <v>32.794278305416299</v>
      </c>
      <c r="J2985">
        <v>9.8000000000000007</v>
      </c>
      <c r="K2985">
        <v>37.4545852796888</v>
      </c>
      <c r="L2985">
        <v>-14.0595216945836</v>
      </c>
    </row>
    <row r="2986" spans="1:12" x14ac:dyDescent="0.3">
      <c r="A2986">
        <v>2</v>
      </c>
      <c r="B2986">
        <v>4.79</v>
      </c>
      <c r="C2986">
        <v>16.996865872255398</v>
      </c>
      <c r="D2986">
        <v>-7.2001701858085996</v>
      </c>
      <c r="E2986">
        <v>0</v>
      </c>
      <c r="F2986">
        <v>51.485681062278601</v>
      </c>
      <c r="G2986">
        <v>-7.2001701858085996</v>
      </c>
      <c r="H2986">
        <v>82.535566362633105</v>
      </c>
      <c r="I2986">
        <v>32.882478305416299</v>
      </c>
      <c r="J2986">
        <v>9.8000000000000007</v>
      </c>
      <c r="K2986">
        <v>37.4545852796888</v>
      </c>
      <c r="L2986">
        <v>-14.0595216945836</v>
      </c>
    </row>
    <row r="2987" spans="1:12" x14ac:dyDescent="0.3">
      <c r="A2987">
        <v>2</v>
      </c>
      <c r="B2987">
        <v>4.798</v>
      </c>
      <c r="C2987">
        <v>16.939264510768901</v>
      </c>
      <c r="D2987">
        <v>-7.2001701858085996</v>
      </c>
      <c r="E2987">
        <v>0</v>
      </c>
      <c r="F2987">
        <v>51.485681062278601</v>
      </c>
      <c r="G2987">
        <v>-7.2001701858085996</v>
      </c>
      <c r="H2987">
        <v>82.7989397890764</v>
      </c>
      <c r="I2987">
        <v>32.960878305416301</v>
      </c>
      <c r="J2987">
        <v>9.8000000000000007</v>
      </c>
      <c r="K2987">
        <v>37.4545852796888</v>
      </c>
      <c r="L2987">
        <v>-14.0595216945836</v>
      </c>
    </row>
    <row r="2988" spans="1:12" x14ac:dyDescent="0.3">
      <c r="A2988">
        <v>2</v>
      </c>
      <c r="B2988">
        <v>4.806</v>
      </c>
      <c r="C2988">
        <v>16.881663149282499</v>
      </c>
      <c r="D2988">
        <v>-7.2001701858085996</v>
      </c>
      <c r="E2988">
        <v>0</v>
      </c>
      <c r="F2988">
        <v>51.485681062278601</v>
      </c>
      <c r="G2988">
        <v>-7.2001701858085996</v>
      </c>
      <c r="H2988">
        <v>83.062940415519705</v>
      </c>
      <c r="I2988">
        <v>33.039278305416303</v>
      </c>
      <c r="J2988">
        <v>9.8000000000000007</v>
      </c>
      <c r="K2988">
        <v>37.4545852796888</v>
      </c>
      <c r="L2988">
        <v>-14.0595216945836</v>
      </c>
    </row>
    <row r="2989" spans="1:12" x14ac:dyDescent="0.3">
      <c r="A2989">
        <v>2</v>
      </c>
      <c r="B2989">
        <v>4.8150000000000004</v>
      </c>
      <c r="C2989">
        <v>16.816861617610201</v>
      </c>
      <c r="D2989">
        <v>-7.2001701858085996</v>
      </c>
      <c r="E2989">
        <v>0</v>
      </c>
      <c r="F2989">
        <v>51.485681062278601</v>
      </c>
      <c r="G2989">
        <v>-7.2001701858085996</v>
      </c>
      <c r="H2989">
        <v>83.360690820268502</v>
      </c>
      <c r="I2989">
        <v>33.127478305416297</v>
      </c>
      <c r="J2989">
        <v>9.8000000000000007</v>
      </c>
      <c r="K2989">
        <v>37.4545852796888</v>
      </c>
      <c r="L2989">
        <v>-14.0595216945836</v>
      </c>
    </row>
    <row r="2990" spans="1:12" x14ac:dyDescent="0.3">
      <c r="A2990">
        <v>2</v>
      </c>
      <c r="B2990">
        <v>4.8239999999999998</v>
      </c>
      <c r="C2990">
        <v>16.752060085937899</v>
      </c>
      <c r="D2990">
        <v>-7.2001701858085996</v>
      </c>
      <c r="E2990">
        <v>0</v>
      </c>
      <c r="F2990">
        <v>51.485681062278601</v>
      </c>
      <c r="G2990">
        <v>-7.2001701858085996</v>
      </c>
      <c r="H2990">
        <v>83.659235025017296</v>
      </c>
      <c r="I2990">
        <v>33.215678305416297</v>
      </c>
      <c r="J2990">
        <v>9.8000000000000007</v>
      </c>
      <c r="K2990">
        <v>37.4545852796888</v>
      </c>
      <c r="L2990">
        <v>-14.0595216945836</v>
      </c>
    </row>
    <row r="2991" spans="1:12" x14ac:dyDescent="0.3">
      <c r="A2991">
        <v>2</v>
      </c>
      <c r="B2991">
        <v>4.8319999999999999</v>
      </c>
      <c r="C2991">
        <v>16.694458724451401</v>
      </c>
      <c r="D2991">
        <v>-7.2001701858085996</v>
      </c>
      <c r="E2991">
        <v>0</v>
      </c>
      <c r="F2991">
        <v>51.485681062278601</v>
      </c>
      <c r="G2991">
        <v>-7.2001701858085996</v>
      </c>
      <c r="H2991">
        <v>83.925274051460605</v>
      </c>
      <c r="I2991">
        <v>33.294078305416299</v>
      </c>
      <c r="J2991">
        <v>9.8000000000000007</v>
      </c>
      <c r="K2991">
        <v>37.4545852796888</v>
      </c>
      <c r="L2991">
        <v>-14.0595216945836</v>
      </c>
    </row>
    <row r="2992" spans="1:12" x14ac:dyDescent="0.3">
      <c r="A2992">
        <v>2</v>
      </c>
      <c r="B2992">
        <v>4.8410000000000002</v>
      </c>
      <c r="C2992">
        <v>16.629657192779199</v>
      </c>
      <c r="D2992">
        <v>-7.2001701858085996</v>
      </c>
      <c r="E2992">
        <v>0</v>
      </c>
      <c r="F2992">
        <v>51.485681062278601</v>
      </c>
      <c r="G2992">
        <v>-7.2001701858085996</v>
      </c>
      <c r="H2992">
        <v>84.225317656209398</v>
      </c>
      <c r="I2992">
        <v>33.3822783054163</v>
      </c>
      <c r="J2992">
        <v>9.8000000000000007</v>
      </c>
      <c r="K2992">
        <v>37.4545852796888</v>
      </c>
      <c r="L2992">
        <v>-14.0595216945836</v>
      </c>
    </row>
    <row r="2993" spans="1:12" x14ac:dyDescent="0.3">
      <c r="A2993">
        <v>2</v>
      </c>
      <c r="B2993">
        <v>4.8490000000000002</v>
      </c>
      <c r="C2993">
        <v>16.572055831292701</v>
      </c>
      <c r="D2993">
        <v>-7.2001701858085996</v>
      </c>
      <c r="E2993">
        <v>0</v>
      </c>
      <c r="F2993">
        <v>51.485681062278601</v>
      </c>
      <c r="G2993">
        <v>-7.2001701858085996</v>
      </c>
      <c r="H2993">
        <v>84.492689482652693</v>
      </c>
      <c r="I2993">
        <v>33.460678305416302</v>
      </c>
      <c r="J2993">
        <v>9.8000000000000007</v>
      </c>
      <c r="K2993">
        <v>37.4545852796888</v>
      </c>
      <c r="L2993">
        <v>-14.0595216945836</v>
      </c>
    </row>
    <row r="2994" spans="1:12" x14ac:dyDescent="0.3">
      <c r="A2994">
        <v>2</v>
      </c>
      <c r="B2994">
        <v>4.8570000000000002</v>
      </c>
      <c r="C2994">
        <v>16.5144544698062</v>
      </c>
      <c r="D2994">
        <v>-7.2001701858085996</v>
      </c>
      <c r="E2994">
        <v>0</v>
      </c>
      <c r="F2994">
        <v>51.485681062278601</v>
      </c>
      <c r="G2994">
        <v>-7.2001701858085996</v>
      </c>
      <c r="H2994">
        <v>84.760688509095999</v>
      </c>
      <c r="I2994">
        <v>33.539078305416297</v>
      </c>
      <c r="J2994">
        <v>9.8000000000000007</v>
      </c>
      <c r="K2994">
        <v>37.4545852796888</v>
      </c>
      <c r="L2994">
        <v>-14.0595216945836</v>
      </c>
    </row>
    <row r="2995" spans="1:12" x14ac:dyDescent="0.3">
      <c r="A2995">
        <v>2</v>
      </c>
      <c r="B2995">
        <v>4.8659999999999997</v>
      </c>
      <c r="C2995">
        <v>16.449652938133902</v>
      </c>
      <c r="D2995">
        <v>-7.2001701858085996</v>
      </c>
      <c r="E2995">
        <v>0</v>
      </c>
      <c r="F2995">
        <v>51.485681062278601</v>
      </c>
      <c r="G2995">
        <v>-7.2001701858085996</v>
      </c>
      <c r="H2995">
        <v>85.062937113844796</v>
      </c>
      <c r="I2995">
        <v>33.627278305416297</v>
      </c>
      <c r="J2995">
        <v>9.8000000000000007</v>
      </c>
      <c r="K2995">
        <v>37.4545852796888</v>
      </c>
      <c r="L2995">
        <v>-14.0595216945836</v>
      </c>
    </row>
    <row r="2996" spans="1:12" x14ac:dyDescent="0.3">
      <c r="A2996">
        <v>2</v>
      </c>
      <c r="B2996">
        <v>4.8739999999999997</v>
      </c>
      <c r="C2996">
        <v>16.3920515766475</v>
      </c>
      <c r="D2996">
        <v>-7.2001701858085996</v>
      </c>
      <c r="E2996">
        <v>0</v>
      </c>
      <c r="F2996">
        <v>51.485681062278601</v>
      </c>
      <c r="G2996">
        <v>-7.2001701858085996</v>
      </c>
      <c r="H2996">
        <v>85.332268940288102</v>
      </c>
      <c r="I2996">
        <v>33.705678305416299</v>
      </c>
      <c r="J2996">
        <v>9.8000000000000007</v>
      </c>
      <c r="K2996">
        <v>37.4545852796888</v>
      </c>
      <c r="L2996">
        <v>-14.0595216945836</v>
      </c>
    </row>
    <row r="2997" spans="1:12" x14ac:dyDescent="0.3">
      <c r="A2997">
        <v>2</v>
      </c>
      <c r="B2997">
        <v>4.883</v>
      </c>
      <c r="C2997">
        <v>16.327250044975202</v>
      </c>
      <c r="D2997">
        <v>-7.2001701858085996</v>
      </c>
      <c r="E2997">
        <v>0</v>
      </c>
      <c r="F2997">
        <v>51.485681062278601</v>
      </c>
      <c r="G2997">
        <v>-7.2001701858085996</v>
      </c>
      <c r="H2997">
        <v>85.6360169450369</v>
      </c>
      <c r="I2997">
        <v>33.7938783054163</v>
      </c>
      <c r="J2997">
        <v>9.8000000000000007</v>
      </c>
      <c r="K2997">
        <v>37.4545852796888</v>
      </c>
      <c r="L2997">
        <v>-14.0595216945836</v>
      </c>
    </row>
    <row r="2998" spans="1:12" x14ac:dyDescent="0.3">
      <c r="A2998">
        <v>2</v>
      </c>
      <c r="B2998">
        <v>4.891</v>
      </c>
      <c r="C2998">
        <v>16.2696486834887</v>
      </c>
      <c r="D2998">
        <v>-7.2001701858085996</v>
      </c>
      <c r="E2998">
        <v>0</v>
      </c>
      <c r="F2998">
        <v>51.485681062278601</v>
      </c>
      <c r="G2998">
        <v>-7.2001701858085996</v>
      </c>
      <c r="H2998">
        <v>85.906681571480206</v>
      </c>
      <c r="I2998">
        <v>33.872278305416302</v>
      </c>
      <c r="J2998">
        <v>9.8000000000000007</v>
      </c>
      <c r="K2998">
        <v>37.4545852796888</v>
      </c>
      <c r="L2998">
        <v>-14.0595216945836</v>
      </c>
    </row>
    <row r="2999" spans="1:12" x14ac:dyDescent="0.3">
      <c r="A2999">
        <v>2</v>
      </c>
      <c r="B2999">
        <v>4.9000000000000004</v>
      </c>
      <c r="C2999">
        <v>16.204847151816399</v>
      </c>
      <c r="D2999">
        <v>-7.2001701858085996</v>
      </c>
      <c r="E2999">
        <v>0</v>
      </c>
      <c r="F2999">
        <v>51.485681062278601</v>
      </c>
      <c r="G2999">
        <v>-7.2001701858085996</v>
      </c>
      <c r="H2999">
        <v>86.211928976228904</v>
      </c>
      <c r="I2999">
        <v>33.960478305416302</v>
      </c>
      <c r="J2999">
        <v>9.8000000000000007</v>
      </c>
      <c r="K2999">
        <v>37.4545852796888</v>
      </c>
      <c r="L2999">
        <v>-14.0595216945836</v>
      </c>
    </row>
    <row r="3000" spans="1:12" x14ac:dyDescent="0.3">
      <c r="A3000">
        <v>2</v>
      </c>
      <c r="B3000">
        <v>4.9080000000000004</v>
      </c>
      <c r="C3000">
        <v>16.14724579033</v>
      </c>
      <c r="D3000">
        <v>-7.2001701858085996</v>
      </c>
      <c r="E3000">
        <v>0</v>
      </c>
      <c r="F3000">
        <v>51.485681062278601</v>
      </c>
      <c r="G3000">
        <v>-7.2001701858085996</v>
      </c>
      <c r="H3000">
        <v>86.483926402672296</v>
      </c>
      <c r="I3000">
        <v>34.038878305416297</v>
      </c>
      <c r="J3000">
        <v>9.8000000000000007</v>
      </c>
      <c r="K3000">
        <v>37.4545852796888</v>
      </c>
      <c r="L3000">
        <v>-14.0595216945836</v>
      </c>
    </row>
    <row r="3001" spans="1:12" x14ac:dyDescent="0.3">
      <c r="A3001">
        <v>2</v>
      </c>
      <c r="B3001">
        <v>4.9169999999999998</v>
      </c>
      <c r="C3001">
        <v>16.082444258657699</v>
      </c>
      <c r="D3001">
        <v>-7.2001701858085996</v>
      </c>
      <c r="E3001">
        <v>0</v>
      </c>
      <c r="F3001">
        <v>51.485681062278601</v>
      </c>
      <c r="G3001">
        <v>-7.2001701858085996</v>
      </c>
      <c r="H3001">
        <v>86.790673207420994</v>
      </c>
      <c r="I3001">
        <v>34.127078305416298</v>
      </c>
      <c r="J3001">
        <v>9.8000000000000007</v>
      </c>
      <c r="K3001">
        <v>37.4545852796888</v>
      </c>
      <c r="L3001">
        <v>-14.0595216945836</v>
      </c>
    </row>
    <row r="3002" spans="1:12" x14ac:dyDescent="0.3">
      <c r="A3002">
        <v>2</v>
      </c>
      <c r="B3002">
        <v>4.9249999999999998</v>
      </c>
      <c r="C3002">
        <v>16.024842897171201</v>
      </c>
      <c r="D3002">
        <v>-7.2001701858085996</v>
      </c>
      <c r="E3002">
        <v>0</v>
      </c>
      <c r="F3002">
        <v>51.485681062278601</v>
      </c>
      <c r="G3002">
        <v>-7.2001701858085996</v>
      </c>
      <c r="H3002">
        <v>87.0640034338644</v>
      </c>
      <c r="I3002">
        <v>34.2054783054163</v>
      </c>
      <c r="J3002">
        <v>9.8000000000000007</v>
      </c>
      <c r="K3002">
        <v>37.4545852796888</v>
      </c>
      <c r="L3002">
        <v>-14.0595216945836</v>
      </c>
    </row>
    <row r="3003" spans="1:12" x14ac:dyDescent="0.3">
      <c r="A3003">
        <v>2</v>
      </c>
      <c r="B3003">
        <v>4.9329999999999998</v>
      </c>
      <c r="C3003">
        <v>15.967241535684799</v>
      </c>
      <c r="D3003">
        <v>-7.2001701858085996</v>
      </c>
      <c r="E3003">
        <v>0</v>
      </c>
      <c r="F3003">
        <v>51.485681062278601</v>
      </c>
      <c r="G3003">
        <v>-7.2001701858085996</v>
      </c>
      <c r="H3003">
        <v>87.337960860307703</v>
      </c>
      <c r="I3003">
        <v>34.283878305416302</v>
      </c>
      <c r="J3003">
        <v>9.8000000000000007</v>
      </c>
      <c r="K3003">
        <v>37.4545852796888</v>
      </c>
      <c r="L3003">
        <v>-14.0595216945836</v>
      </c>
    </row>
    <row r="3004" spans="1:12" x14ac:dyDescent="0.3">
      <c r="A3004">
        <v>2</v>
      </c>
      <c r="B3004">
        <v>4.9420000000000002</v>
      </c>
      <c r="C3004">
        <v>15.902440004012499</v>
      </c>
      <c r="D3004">
        <v>-7.2001701858085996</v>
      </c>
      <c r="E3004">
        <v>0</v>
      </c>
      <c r="F3004">
        <v>51.485681062278601</v>
      </c>
      <c r="G3004">
        <v>-7.2001701858085996</v>
      </c>
      <c r="H3004">
        <v>87.646912665056504</v>
      </c>
      <c r="I3004">
        <v>34.372078305416302</v>
      </c>
      <c r="J3004">
        <v>9.8000000000000007</v>
      </c>
      <c r="K3004">
        <v>37.4545852796888</v>
      </c>
      <c r="L3004">
        <v>-14.0595216945836</v>
      </c>
    </row>
    <row r="3005" spans="1:12" x14ac:dyDescent="0.3">
      <c r="A3005">
        <v>2</v>
      </c>
      <c r="B3005">
        <v>4.95</v>
      </c>
      <c r="C3005">
        <v>15.844838642526</v>
      </c>
      <c r="D3005">
        <v>-7.2001701858085996</v>
      </c>
      <c r="E3005">
        <v>0</v>
      </c>
      <c r="F3005">
        <v>51.485681062278601</v>
      </c>
      <c r="G3005">
        <v>-7.2001701858085996</v>
      </c>
      <c r="H3005">
        <v>87.922202891499794</v>
      </c>
      <c r="I3005">
        <v>34.450478305416297</v>
      </c>
      <c r="J3005">
        <v>9.8000000000000007</v>
      </c>
      <c r="K3005">
        <v>37.4545852796888</v>
      </c>
      <c r="L3005">
        <v>-14.0595216945836</v>
      </c>
    </row>
    <row r="3006" spans="1:12" x14ac:dyDescent="0.3">
      <c r="A3006">
        <v>2</v>
      </c>
      <c r="B3006">
        <v>4.9589999999999996</v>
      </c>
      <c r="C3006">
        <v>15.7800371108537</v>
      </c>
      <c r="D3006">
        <v>-7.2001701858085996</v>
      </c>
      <c r="E3006">
        <v>0</v>
      </c>
      <c r="F3006">
        <v>51.485681062278601</v>
      </c>
      <c r="G3006">
        <v>-7.2001701858085996</v>
      </c>
      <c r="H3006">
        <v>88.232654096248595</v>
      </c>
      <c r="I3006">
        <v>34.538678305416298</v>
      </c>
      <c r="J3006">
        <v>9.8000000000000007</v>
      </c>
      <c r="K3006">
        <v>37.4545852796888</v>
      </c>
      <c r="L3006">
        <v>-14.0595216945836</v>
      </c>
    </row>
    <row r="3007" spans="1:12" x14ac:dyDescent="0.3">
      <c r="A3007">
        <v>2</v>
      </c>
      <c r="B3007">
        <v>4.968</v>
      </c>
      <c r="C3007">
        <v>15.7152355791814</v>
      </c>
      <c r="D3007">
        <v>-7.2001701858085996</v>
      </c>
      <c r="E3007">
        <v>0</v>
      </c>
      <c r="F3007">
        <v>51.485681062278601</v>
      </c>
      <c r="G3007">
        <v>-7.2001701858085996</v>
      </c>
      <c r="H3007">
        <v>88.543899100997294</v>
      </c>
      <c r="I3007">
        <v>34.626878305416298</v>
      </c>
      <c r="J3007">
        <v>9.8000000000000007</v>
      </c>
      <c r="K3007">
        <v>37.4545852796888</v>
      </c>
      <c r="L3007">
        <v>-14.0595216945836</v>
      </c>
    </row>
    <row r="3008" spans="1:12" x14ac:dyDescent="0.3">
      <c r="A3008">
        <v>2</v>
      </c>
      <c r="B3008">
        <v>4.976</v>
      </c>
      <c r="C3008">
        <v>15.657634217695</v>
      </c>
      <c r="D3008">
        <v>-7.2001701858085996</v>
      </c>
      <c r="E3008">
        <v>0</v>
      </c>
      <c r="F3008">
        <v>51.485681062278601</v>
      </c>
      <c r="G3008">
        <v>-7.2001701858085996</v>
      </c>
      <c r="H3008">
        <v>88.821227727440601</v>
      </c>
      <c r="I3008">
        <v>34.7052783054163</v>
      </c>
      <c r="J3008">
        <v>9.8000000000000007</v>
      </c>
      <c r="K3008">
        <v>37.4545852796888</v>
      </c>
      <c r="L3008">
        <v>-14.0595216945836</v>
      </c>
    </row>
    <row r="3009" spans="1:12" x14ac:dyDescent="0.3">
      <c r="A3009">
        <v>2</v>
      </c>
      <c r="B3009">
        <v>4.9850000000000003</v>
      </c>
      <c r="C3009">
        <v>15.5928326860227</v>
      </c>
      <c r="D3009">
        <v>-7.2001701858085996</v>
      </c>
      <c r="E3009">
        <v>0</v>
      </c>
      <c r="F3009">
        <v>51.485681062278601</v>
      </c>
      <c r="G3009">
        <v>-7.2001701858085996</v>
      </c>
      <c r="H3009">
        <v>89.133972132189399</v>
      </c>
      <c r="I3009">
        <v>34.793478305416301</v>
      </c>
      <c r="J3009">
        <v>9.8000000000000007</v>
      </c>
      <c r="K3009">
        <v>37.4545852796888</v>
      </c>
      <c r="L3009">
        <v>-14.0595216945836</v>
      </c>
    </row>
    <row r="3010" spans="1:12" x14ac:dyDescent="0.3">
      <c r="A3010">
        <v>2</v>
      </c>
      <c r="B3010">
        <v>4.9930000000000003</v>
      </c>
      <c r="C3010">
        <v>15.5352313245362</v>
      </c>
      <c r="D3010">
        <v>-7.2001701858085996</v>
      </c>
      <c r="E3010">
        <v>0</v>
      </c>
      <c r="F3010">
        <v>51.485681062278601</v>
      </c>
      <c r="G3010">
        <v>-7.2001701858085996</v>
      </c>
      <c r="H3010">
        <v>89.412633558632706</v>
      </c>
      <c r="I3010">
        <v>34.871878305416303</v>
      </c>
      <c r="J3010">
        <v>9.8000000000000007</v>
      </c>
      <c r="K3010">
        <v>37.4545852796888</v>
      </c>
      <c r="L3010">
        <v>-14.0595216945836</v>
      </c>
    </row>
    <row r="3011" spans="1:12" x14ac:dyDescent="0.3">
      <c r="A3011">
        <v>2</v>
      </c>
      <c r="B3011">
        <v>5.0019999999999998</v>
      </c>
      <c r="C3011">
        <v>15.4704297928639</v>
      </c>
      <c r="D3011">
        <v>-7.2001701858085996</v>
      </c>
      <c r="E3011">
        <v>0</v>
      </c>
      <c r="F3011">
        <v>51.485681062278601</v>
      </c>
      <c r="G3011">
        <v>-7.2001701858085996</v>
      </c>
      <c r="H3011">
        <v>89.726877363381504</v>
      </c>
      <c r="I3011">
        <v>34.960078305416303</v>
      </c>
      <c r="J3011">
        <v>9.8000000000000007</v>
      </c>
      <c r="K3011">
        <v>37.4545852796888</v>
      </c>
      <c r="L3011">
        <v>-14.0595216945836</v>
      </c>
    </row>
    <row r="3012" spans="1:12" x14ac:dyDescent="0.3">
      <c r="A3012">
        <v>2</v>
      </c>
      <c r="B3012">
        <v>5.01</v>
      </c>
      <c r="C3012">
        <v>15.4128284313775</v>
      </c>
      <c r="D3012">
        <v>-7.2001701858085996</v>
      </c>
      <c r="E3012">
        <v>0</v>
      </c>
      <c r="F3012">
        <v>51.485681062278601</v>
      </c>
      <c r="G3012">
        <v>-7.2001701858085996</v>
      </c>
      <c r="H3012">
        <v>90.006871589824797</v>
      </c>
      <c r="I3012">
        <v>35.038478305416298</v>
      </c>
      <c r="J3012">
        <v>9.8000000000000007</v>
      </c>
      <c r="K3012">
        <v>37.4545852796888</v>
      </c>
      <c r="L3012">
        <v>-14.0595216945836</v>
      </c>
    </row>
    <row r="3013" spans="1:12" x14ac:dyDescent="0.3">
      <c r="A3013">
        <v>2</v>
      </c>
      <c r="B3013">
        <v>5.0179999999999998</v>
      </c>
      <c r="C3013">
        <v>15.355227069891001</v>
      </c>
      <c r="D3013">
        <v>-7.2001701858085996</v>
      </c>
      <c r="E3013">
        <v>0</v>
      </c>
      <c r="F3013">
        <v>51.485681062278601</v>
      </c>
      <c r="G3013">
        <v>-7.2001701858085996</v>
      </c>
      <c r="H3013">
        <v>90.287493016268201</v>
      </c>
      <c r="I3013">
        <v>35.1168783054163</v>
      </c>
      <c r="J3013">
        <v>9.8000000000000007</v>
      </c>
      <c r="K3013">
        <v>37.4545852796888</v>
      </c>
      <c r="L3013">
        <v>-14.0595216945836</v>
      </c>
    </row>
    <row r="3014" spans="1:12" x14ac:dyDescent="0.3">
      <c r="A3014">
        <v>2</v>
      </c>
      <c r="B3014">
        <v>5.0259999999999998</v>
      </c>
      <c r="C3014">
        <v>15.2976257084045</v>
      </c>
      <c r="D3014">
        <v>-7.2001701858085996</v>
      </c>
      <c r="E3014">
        <v>0</v>
      </c>
      <c r="F3014">
        <v>51.485681062278601</v>
      </c>
      <c r="G3014">
        <v>-7.2001701858085996</v>
      </c>
      <c r="H3014">
        <v>90.568741642711501</v>
      </c>
      <c r="I3014">
        <v>35.195278305416302</v>
      </c>
      <c r="J3014">
        <v>9.8000000000000007</v>
      </c>
      <c r="K3014">
        <v>37.4545852796888</v>
      </c>
      <c r="L3014">
        <v>-14.0595216945836</v>
      </c>
    </row>
    <row r="3015" spans="1:12" x14ac:dyDescent="0.3">
      <c r="A3015">
        <v>2</v>
      </c>
      <c r="B3015">
        <v>5.0339999999999998</v>
      </c>
      <c r="C3015">
        <v>15.2400243469181</v>
      </c>
      <c r="D3015">
        <v>-7.2001701858085996</v>
      </c>
      <c r="E3015">
        <v>0</v>
      </c>
      <c r="F3015">
        <v>51.485681062278601</v>
      </c>
      <c r="G3015">
        <v>-7.2001701858085996</v>
      </c>
      <c r="H3015">
        <v>90.850617469154798</v>
      </c>
      <c r="I3015">
        <v>35.273678305416297</v>
      </c>
      <c r="J3015">
        <v>9.8000000000000007</v>
      </c>
      <c r="K3015">
        <v>37.4545852796888</v>
      </c>
      <c r="L3015">
        <v>-14.0595216945836</v>
      </c>
    </row>
    <row r="3016" spans="1:12" x14ac:dyDescent="0.3">
      <c r="A3016">
        <v>2</v>
      </c>
      <c r="B3016">
        <v>5.0430000000000001</v>
      </c>
      <c r="C3016">
        <v>15.1752228152458</v>
      </c>
      <c r="D3016">
        <v>-7.2001701858085996</v>
      </c>
      <c r="E3016">
        <v>0</v>
      </c>
      <c r="F3016">
        <v>51.485681062278601</v>
      </c>
      <c r="G3016">
        <v>-7.2001701858085996</v>
      </c>
      <c r="H3016">
        <v>91.168477473903593</v>
      </c>
      <c r="I3016">
        <v>35.361878305416298</v>
      </c>
      <c r="J3016">
        <v>9.8000000000000007</v>
      </c>
      <c r="K3016">
        <v>37.4545852796888</v>
      </c>
      <c r="L3016">
        <v>-14.0595216945836</v>
      </c>
    </row>
    <row r="3017" spans="1:12" x14ac:dyDescent="0.3">
      <c r="A3017">
        <v>2</v>
      </c>
      <c r="B3017">
        <v>5.0519999999999996</v>
      </c>
      <c r="C3017">
        <v>15.110421283573499</v>
      </c>
      <c r="D3017">
        <v>-7.2001701858085996</v>
      </c>
      <c r="E3017">
        <v>0</v>
      </c>
      <c r="F3017">
        <v>51.485681062278601</v>
      </c>
      <c r="G3017">
        <v>-7.2001701858085996</v>
      </c>
      <c r="H3017">
        <v>91.487131278652299</v>
      </c>
      <c r="I3017">
        <v>35.450078305416298</v>
      </c>
      <c r="J3017">
        <v>9.8000000000000007</v>
      </c>
      <c r="K3017">
        <v>37.4545852796888</v>
      </c>
      <c r="L3017">
        <v>-14.0595216945836</v>
      </c>
    </row>
    <row r="3018" spans="1:12" x14ac:dyDescent="0.3">
      <c r="A3018">
        <v>2</v>
      </c>
      <c r="B3018">
        <v>5.0599999999999996</v>
      </c>
      <c r="C3018">
        <v>15.052819922087</v>
      </c>
      <c r="D3018">
        <v>-7.2001701858085996</v>
      </c>
      <c r="E3018">
        <v>0</v>
      </c>
      <c r="F3018">
        <v>51.485681062278601</v>
      </c>
      <c r="G3018">
        <v>-7.2001701858085996</v>
      </c>
      <c r="H3018">
        <v>91.771045505095699</v>
      </c>
      <c r="I3018">
        <v>35.5284783054163</v>
      </c>
      <c r="J3018">
        <v>9.8000000000000007</v>
      </c>
      <c r="K3018">
        <v>37.4545852796888</v>
      </c>
      <c r="L3018">
        <v>-14.0595216945836</v>
      </c>
    </row>
    <row r="3019" spans="1:12" x14ac:dyDescent="0.3">
      <c r="A3019">
        <v>2</v>
      </c>
      <c r="B3019">
        <v>5.0679999999999996</v>
      </c>
      <c r="C3019">
        <v>14.9952185606006</v>
      </c>
      <c r="D3019">
        <v>-7.2001701858085996</v>
      </c>
      <c r="E3019">
        <v>0</v>
      </c>
      <c r="F3019">
        <v>51.485681062278601</v>
      </c>
      <c r="G3019">
        <v>-7.2001701858085996</v>
      </c>
      <c r="H3019">
        <v>92.055586931538997</v>
      </c>
      <c r="I3019">
        <v>35.606878305416302</v>
      </c>
      <c r="J3019">
        <v>9.8000000000000007</v>
      </c>
      <c r="K3019">
        <v>37.4545852796888</v>
      </c>
      <c r="L3019">
        <v>-14.0595216945836</v>
      </c>
    </row>
    <row r="3020" spans="1:12" x14ac:dyDescent="0.3">
      <c r="A3020">
        <v>2</v>
      </c>
      <c r="B3020">
        <v>5.0759999999999996</v>
      </c>
      <c r="C3020">
        <v>14.937617199114101</v>
      </c>
      <c r="D3020">
        <v>-7.2001701858085996</v>
      </c>
      <c r="E3020">
        <v>0</v>
      </c>
      <c r="F3020">
        <v>51.485681062278601</v>
      </c>
      <c r="G3020">
        <v>-7.2001701858085996</v>
      </c>
      <c r="H3020">
        <v>92.340755557982305</v>
      </c>
      <c r="I3020">
        <v>35.685278305416297</v>
      </c>
      <c r="J3020">
        <v>9.8000000000000007</v>
      </c>
      <c r="K3020">
        <v>37.4545852796888</v>
      </c>
      <c r="L3020">
        <v>-14.0595216945836</v>
      </c>
    </row>
    <row r="3021" spans="1:12" x14ac:dyDescent="0.3">
      <c r="A3021">
        <v>2</v>
      </c>
      <c r="B3021">
        <v>5.0839999999999996</v>
      </c>
      <c r="C3021">
        <v>14.880015837627599</v>
      </c>
      <c r="D3021">
        <v>-7.2001701858085996</v>
      </c>
      <c r="E3021">
        <v>0</v>
      </c>
      <c r="F3021">
        <v>51.485681062278601</v>
      </c>
      <c r="G3021">
        <v>-7.2001701858085996</v>
      </c>
      <c r="H3021">
        <v>92.626551384425696</v>
      </c>
      <c r="I3021">
        <v>35.763678305416299</v>
      </c>
      <c r="J3021">
        <v>9.8000000000000007</v>
      </c>
      <c r="K3021">
        <v>37.4545852796888</v>
      </c>
      <c r="L3021">
        <v>-14.0595216945836</v>
      </c>
    </row>
    <row r="3022" spans="1:12" x14ac:dyDescent="0.3">
      <c r="A3022">
        <v>2</v>
      </c>
      <c r="B3022">
        <v>5.0919999999999996</v>
      </c>
      <c r="C3022">
        <v>14.8224144761412</v>
      </c>
      <c r="D3022">
        <v>-7.2001701858085996</v>
      </c>
      <c r="E3022">
        <v>0</v>
      </c>
      <c r="F3022">
        <v>51.485681062278601</v>
      </c>
      <c r="G3022">
        <v>-7.2001701858085996</v>
      </c>
      <c r="H3022">
        <v>92.912974410868998</v>
      </c>
      <c r="I3022">
        <v>35.842078305416301</v>
      </c>
      <c r="J3022">
        <v>9.8000000000000007</v>
      </c>
      <c r="K3022">
        <v>37.4545852796888</v>
      </c>
      <c r="L3022">
        <v>-14.0595216945836</v>
      </c>
    </row>
    <row r="3023" spans="1:12" x14ac:dyDescent="0.3">
      <c r="A3023">
        <v>2</v>
      </c>
      <c r="B3023">
        <v>5.0999999999999996</v>
      </c>
      <c r="C3023">
        <v>14.7648131146547</v>
      </c>
      <c r="D3023">
        <v>-7.2001701858085996</v>
      </c>
      <c r="E3023">
        <v>0</v>
      </c>
      <c r="F3023">
        <v>51.485681062278601</v>
      </c>
      <c r="G3023">
        <v>-7.2001701858085996</v>
      </c>
      <c r="H3023">
        <v>93.200024637312296</v>
      </c>
      <c r="I3023">
        <v>35.920478305416303</v>
      </c>
      <c r="J3023">
        <v>9.8000000000000007</v>
      </c>
      <c r="K3023">
        <v>37.4545852796888</v>
      </c>
      <c r="L3023">
        <v>-14.0595216945836</v>
      </c>
    </row>
    <row r="3024" spans="1:12" x14ac:dyDescent="0.3">
      <c r="A3024">
        <v>2</v>
      </c>
      <c r="B3024">
        <v>5.109</v>
      </c>
      <c r="C3024">
        <v>14.7000115829824</v>
      </c>
      <c r="D3024">
        <v>-7.2001701858085996</v>
      </c>
      <c r="E3024">
        <v>0</v>
      </c>
      <c r="F3024">
        <v>51.485681062278601</v>
      </c>
      <c r="G3024">
        <v>-7.2001701858085996</v>
      </c>
      <c r="H3024">
        <v>93.523705842061105</v>
      </c>
      <c r="I3024">
        <v>36.008678305416304</v>
      </c>
      <c r="J3024">
        <v>9.8000000000000007</v>
      </c>
      <c r="K3024">
        <v>37.4545852796888</v>
      </c>
      <c r="L3024">
        <v>-14.0595216945836</v>
      </c>
    </row>
    <row r="3025" spans="1:12" x14ac:dyDescent="0.3">
      <c r="A3025">
        <v>2</v>
      </c>
      <c r="B3025">
        <v>5.117</v>
      </c>
      <c r="C3025">
        <v>14.642410221495901</v>
      </c>
      <c r="D3025">
        <v>-7.2001701858085996</v>
      </c>
      <c r="E3025">
        <v>0</v>
      </c>
      <c r="F3025">
        <v>51.485681062278601</v>
      </c>
      <c r="G3025">
        <v>-7.2001701858085996</v>
      </c>
      <c r="H3025">
        <v>93.812088868504404</v>
      </c>
      <c r="I3025">
        <v>36.087078305416398</v>
      </c>
      <c r="J3025">
        <v>9.8000000000000007</v>
      </c>
      <c r="K3025">
        <v>37.4545852796888</v>
      </c>
      <c r="L3025">
        <v>-14.0595216945836</v>
      </c>
    </row>
    <row r="3026" spans="1:12" x14ac:dyDescent="0.3">
      <c r="A3026">
        <v>2</v>
      </c>
      <c r="B3026">
        <v>5.125</v>
      </c>
      <c r="C3026">
        <v>14.584808860009501</v>
      </c>
      <c r="D3026">
        <v>-7.2001701858085996</v>
      </c>
      <c r="E3026">
        <v>0</v>
      </c>
      <c r="F3026">
        <v>51.485681062278601</v>
      </c>
      <c r="G3026">
        <v>-7.2001701858085996</v>
      </c>
      <c r="H3026">
        <v>94.101099094947799</v>
      </c>
      <c r="I3026">
        <v>36.1654783054163</v>
      </c>
      <c r="J3026">
        <v>9.8000000000000007</v>
      </c>
      <c r="K3026">
        <v>37.4545852796888</v>
      </c>
      <c r="L3026">
        <v>-14.0595216945836</v>
      </c>
    </row>
    <row r="3027" spans="1:12" x14ac:dyDescent="0.3">
      <c r="A3027">
        <v>2</v>
      </c>
      <c r="B3027">
        <v>5.133</v>
      </c>
      <c r="C3027">
        <v>14.527207498523</v>
      </c>
      <c r="D3027">
        <v>-7.2001701858085996</v>
      </c>
      <c r="E3027">
        <v>0</v>
      </c>
      <c r="F3027">
        <v>51.485681062278601</v>
      </c>
      <c r="G3027">
        <v>-7.2001701858085996</v>
      </c>
      <c r="H3027">
        <v>94.390736521391105</v>
      </c>
      <c r="I3027">
        <v>36.243878305416303</v>
      </c>
      <c r="J3027">
        <v>9.8000000000000007</v>
      </c>
      <c r="K3027">
        <v>37.4545852796888</v>
      </c>
      <c r="L3027">
        <v>-14.0595216945836</v>
      </c>
    </row>
    <row r="3028" spans="1:12" x14ac:dyDescent="0.3">
      <c r="A3028">
        <v>2</v>
      </c>
      <c r="B3028">
        <v>5.141</v>
      </c>
      <c r="C3028">
        <v>14.4696061370365</v>
      </c>
      <c r="D3028">
        <v>-7.2001701858085996</v>
      </c>
      <c r="E3028">
        <v>0</v>
      </c>
      <c r="F3028">
        <v>51.485681062278601</v>
      </c>
      <c r="G3028">
        <v>-7.2001701858085996</v>
      </c>
      <c r="H3028">
        <v>94.681001147834394</v>
      </c>
      <c r="I3028">
        <v>36.322278305416397</v>
      </c>
      <c r="J3028">
        <v>9.8000000000000007</v>
      </c>
      <c r="K3028">
        <v>37.4545852796888</v>
      </c>
      <c r="L3028">
        <v>-14.0595216945836</v>
      </c>
    </row>
    <row r="3029" spans="1:12" x14ac:dyDescent="0.3">
      <c r="A3029">
        <v>2</v>
      </c>
      <c r="B3029">
        <v>5.149</v>
      </c>
      <c r="C3029">
        <v>14.4120047755501</v>
      </c>
      <c r="D3029">
        <v>-7.2001701858085996</v>
      </c>
      <c r="E3029">
        <v>0</v>
      </c>
      <c r="F3029">
        <v>51.485681062278601</v>
      </c>
      <c r="G3029">
        <v>-7.2001701858085996</v>
      </c>
      <c r="H3029">
        <v>94.971892974277694</v>
      </c>
      <c r="I3029">
        <v>36.400678305416399</v>
      </c>
      <c r="J3029">
        <v>9.8000000000000007</v>
      </c>
      <c r="K3029">
        <v>37.4545852796888</v>
      </c>
      <c r="L3029">
        <v>-14.0595216945836</v>
      </c>
    </row>
    <row r="3030" spans="1:12" x14ac:dyDescent="0.3">
      <c r="A3030">
        <v>2</v>
      </c>
      <c r="B3030">
        <v>5.1580000000000004</v>
      </c>
      <c r="C3030">
        <v>14.3472032438778</v>
      </c>
      <c r="D3030">
        <v>-7.2001701858085996</v>
      </c>
      <c r="E3030">
        <v>0</v>
      </c>
      <c r="F3030">
        <v>51.485681062278601</v>
      </c>
      <c r="G3030">
        <v>-7.2001701858085996</v>
      </c>
      <c r="H3030">
        <v>95.299895979026502</v>
      </c>
      <c r="I3030">
        <v>36.488878305416399</v>
      </c>
      <c r="J3030">
        <v>9.8000000000000007</v>
      </c>
      <c r="K3030">
        <v>37.4545852796888</v>
      </c>
      <c r="L3030">
        <v>-14.0595216945836</v>
      </c>
    </row>
    <row r="3031" spans="1:12" x14ac:dyDescent="0.3">
      <c r="A3031">
        <v>2</v>
      </c>
      <c r="B3031">
        <v>5.1660000000000004</v>
      </c>
      <c r="C3031">
        <v>14.289601882391301</v>
      </c>
      <c r="D3031">
        <v>-7.2001701858085996</v>
      </c>
      <c r="E3031">
        <v>0</v>
      </c>
      <c r="F3031">
        <v>51.485681062278601</v>
      </c>
      <c r="G3031">
        <v>-7.2001701858085996</v>
      </c>
      <c r="H3031">
        <v>95.592120605469802</v>
      </c>
      <c r="I3031">
        <v>36.567278305416401</v>
      </c>
      <c r="J3031">
        <v>9.8000000000000007</v>
      </c>
      <c r="K3031">
        <v>37.4545852796888</v>
      </c>
      <c r="L3031">
        <v>-14.0595216945836</v>
      </c>
    </row>
    <row r="3032" spans="1:12" x14ac:dyDescent="0.3">
      <c r="A3032">
        <v>2</v>
      </c>
      <c r="B3032">
        <v>5.1740000000000004</v>
      </c>
      <c r="C3032">
        <v>14.2320005209048</v>
      </c>
      <c r="D3032">
        <v>-7.2001701858085996</v>
      </c>
      <c r="E3032">
        <v>0</v>
      </c>
      <c r="F3032">
        <v>51.485681062278601</v>
      </c>
      <c r="G3032">
        <v>-7.2001701858085996</v>
      </c>
      <c r="H3032">
        <v>95.884972431913198</v>
      </c>
      <c r="I3032">
        <v>36.645678305416297</v>
      </c>
      <c r="J3032">
        <v>9.8000000000000007</v>
      </c>
      <c r="K3032">
        <v>37.4545852796888</v>
      </c>
      <c r="L3032">
        <v>-14.0595216945836</v>
      </c>
    </row>
    <row r="3033" spans="1:12" x14ac:dyDescent="0.3">
      <c r="A3033">
        <v>2</v>
      </c>
      <c r="B3033">
        <v>5.1829999999999998</v>
      </c>
      <c r="C3033">
        <v>14.167198989232601</v>
      </c>
      <c r="D3033">
        <v>-7.2001701858085996</v>
      </c>
      <c r="E3033">
        <v>0</v>
      </c>
      <c r="F3033">
        <v>51.485681062278601</v>
      </c>
      <c r="G3033">
        <v>-7.2001701858085996</v>
      </c>
      <c r="H3033">
        <v>96.215180436661896</v>
      </c>
      <c r="I3033">
        <v>36.733878305416397</v>
      </c>
      <c r="J3033">
        <v>9.8000000000000007</v>
      </c>
      <c r="K3033">
        <v>37.4545852796888</v>
      </c>
      <c r="L3033">
        <v>-14.0595216945836</v>
      </c>
    </row>
    <row r="3034" spans="1:12" x14ac:dyDescent="0.3">
      <c r="A3034">
        <v>2</v>
      </c>
      <c r="B3034">
        <v>5.1909999999999998</v>
      </c>
      <c r="C3034">
        <v>14.109597627746099</v>
      </c>
      <c r="D3034">
        <v>-7.2001701858085996</v>
      </c>
      <c r="E3034">
        <v>0</v>
      </c>
      <c r="F3034">
        <v>51.485681062278601</v>
      </c>
      <c r="G3034">
        <v>-7.2001701858085996</v>
      </c>
      <c r="H3034">
        <v>96.509365063105307</v>
      </c>
      <c r="I3034">
        <v>36.812278305416399</v>
      </c>
      <c r="J3034">
        <v>9.8000000000000007</v>
      </c>
      <c r="K3034">
        <v>37.4545852796888</v>
      </c>
      <c r="L3034">
        <v>-14.0595216945836</v>
      </c>
    </row>
    <row r="3035" spans="1:12" x14ac:dyDescent="0.3">
      <c r="A3035">
        <v>2</v>
      </c>
      <c r="B3035">
        <v>5.2</v>
      </c>
      <c r="C3035">
        <v>14.044796096073799</v>
      </c>
      <c r="D3035">
        <v>-7.2001701858085996</v>
      </c>
      <c r="E3035">
        <v>0</v>
      </c>
      <c r="F3035">
        <v>51.485681062278601</v>
      </c>
      <c r="G3035">
        <v>-7.2001701858085996</v>
      </c>
      <c r="H3035">
        <v>96.841072467854005</v>
      </c>
      <c r="I3035">
        <v>36.900478305416399</v>
      </c>
      <c r="J3035">
        <v>9.8000000000000007</v>
      </c>
      <c r="K3035">
        <v>37.4545852796888</v>
      </c>
      <c r="L3035">
        <v>-14.0595216945836</v>
      </c>
    </row>
    <row r="3036" spans="1:12" x14ac:dyDescent="0.3">
      <c r="A3036">
        <v>2</v>
      </c>
      <c r="B3036">
        <v>5.2089999999999996</v>
      </c>
      <c r="C3036">
        <v>13.979994564401499</v>
      </c>
      <c r="D3036">
        <v>-7.2001701858085996</v>
      </c>
      <c r="E3036">
        <v>0</v>
      </c>
      <c r="F3036">
        <v>51.485681062278601</v>
      </c>
      <c r="G3036">
        <v>-7.2001701858085996</v>
      </c>
      <c r="H3036">
        <v>97.173573672602799</v>
      </c>
      <c r="I3036">
        <v>36.9886783054164</v>
      </c>
      <c r="J3036">
        <v>9.8000000000000007</v>
      </c>
      <c r="K3036">
        <v>37.4545852796888</v>
      </c>
      <c r="L3036">
        <v>-14.0595216945836</v>
      </c>
    </row>
    <row r="3037" spans="1:12" x14ac:dyDescent="0.3">
      <c r="A3037">
        <v>2</v>
      </c>
      <c r="B3037">
        <v>5.2180000000000097</v>
      </c>
      <c r="C3037">
        <v>13.915193032729301</v>
      </c>
      <c r="D3037">
        <v>-7.2001701858085996</v>
      </c>
      <c r="E3037">
        <v>0</v>
      </c>
      <c r="F3037">
        <v>51.485681062278601</v>
      </c>
      <c r="G3037">
        <v>-7.2001701858085996</v>
      </c>
      <c r="H3037">
        <v>97.506868677351505</v>
      </c>
      <c r="I3037">
        <v>37.0768783054164</v>
      </c>
      <c r="J3037">
        <v>9.8000000000000007</v>
      </c>
      <c r="K3037">
        <v>37.4545852796888</v>
      </c>
      <c r="L3037">
        <v>-14.0595216945836</v>
      </c>
    </row>
    <row r="3038" spans="1:12" x14ac:dyDescent="0.3">
      <c r="A3038">
        <v>2</v>
      </c>
      <c r="B3038">
        <v>5.2260000000000097</v>
      </c>
      <c r="C3038">
        <v>13.857591671242799</v>
      </c>
      <c r="D3038">
        <v>-7.2001701858085996</v>
      </c>
      <c r="E3038">
        <v>0</v>
      </c>
      <c r="F3038">
        <v>51.485681062278601</v>
      </c>
      <c r="G3038">
        <v>-7.2001701858085996</v>
      </c>
      <c r="H3038">
        <v>97.803797303794894</v>
      </c>
      <c r="I3038">
        <v>37.155278305416402</v>
      </c>
      <c r="J3038">
        <v>9.8000000000000007</v>
      </c>
      <c r="K3038">
        <v>37.4545852796888</v>
      </c>
      <c r="L3038">
        <v>-14.0595216945836</v>
      </c>
    </row>
    <row r="3039" spans="1:12" x14ac:dyDescent="0.3">
      <c r="A3039">
        <v>2</v>
      </c>
      <c r="B3039">
        <v>5.2340000000000098</v>
      </c>
      <c r="C3039">
        <v>13.7999903097563</v>
      </c>
      <c r="D3039">
        <v>-7.2001701858085996</v>
      </c>
      <c r="E3039">
        <v>0</v>
      </c>
      <c r="F3039">
        <v>51.485681062278601</v>
      </c>
      <c r="G3039">
        <v>-7.2001701858085996</v>
      </c>
      <c r="H3039">
        <v>98.101353130238195</v>
      </c>
      <c r="I3039">
        <v>37.233678305416397</v>
      </c>
      <c r="J3039">
        <v>9.8000000000000007</v>
      </c>
      <c r="K3039">
        <v>37.4545852796888</v>
      </c>
      <c r="L3039">
        <v>-14.0595216945836</v>
      </c>
    </row>
    <row r="3040" spans="1:12" x14ac:dyDescent="0.3">
      <c r="A3040">
        <v>2</v>
      </c>
      <c r="B3040">
        <v>5.2430000000000101</v>
      </c>
      <c r="C3040">
        <v>13.735188778084</v>
      </c>
      <c r="D3040">
        <v>-7.2001701858085996</v>
      </c>
      <c r="E3040">
        <v>0</v>
      </c>
      <c r="F3040">
        <v>51.485681062278601</v>
      </c>
      <c r="G3040">
        <v>-7.2001701858085996</v>
      </c>
      <c r="H3040">
        <v>98.436853134987004</v>
      </c>
      <c r="I3040">
        <v>37.321878305416398</v>
      </c>
      <c r="J3040">
        <v>9.8000000000000007</v>
      </c>
      <c r="K3040">
        <v>37.4545852796888</v>
      </c>
      <c r="L3040">
        <v>-14.0595216945836</v>
      </c>
    </row>
    <row r="3041" spans="1:12" x14ac:dyDescent="0.3">
      <c r="A3041">
        <v>2</v>
      </c>
      <c r="B3041">
        <v>5.2520000000000104</v>
      </c>
      <c r="C3041">
        <v>13.670387246411799</v>
      </c>
      <c r="D3041">
        <v>-7.2001701858085996</v>
      </c>
      <c r="E3041">
        <v>0</v>
      </c>
      <c r="F3041">
        <v>51.485681062278601</v>
      </c>
      <c r="G3041">
        <v>-7.2001701858085996</v>
      </c>
      <c r="H3041">
        <v>98.773146939735696</v>
      </c>
      <c r="I3041">
        <v>37.410078305416398</v>
      </c>
      <c r="J3041">
        <v>9.8000000000000007</v>
      </c>
      <c r="K3041">
        <v>37.4545852796888</v>
      </c>
      <c r="L3041">
        <v>-14.0595216945836</v>
      </c>
    </row>
    <row r="3042" spans="1:12" x14ac:dyDescent="0.3">
      <c r="A3042">
        <v>2</v>
      </c>
      <c r="B3042">
        <v>5.2600000000000096</v>
      </c>
      <c r="C3042">
        <v>13.6127858849253</v>
      </c>
      <c r="D3042">
        <v>-7.2001701858085996</v>
      </c>
      <c r="E3042">
        <v>0</v>
      </c>
      <c r="F3042">
        <v>51.485681062278601</v>
      </c>
      <c r="G3042">
        <v>-7.2001701858085996</v>
      </c>
      <c r="H3042">
        <v>99.0727411661791</v>
      </c>
      <c r="I3042">
        <v>37.4884783054164</v>
      </c>
      <c r="J3042">
        <v>9.8000000000000007</v>
      </c>
      <c r="K3042">
        <v>37.4545852796888</v>
      </c>
      <c r="L3042">
        <v>-14.0595216945836</v>
      </c>
    </row>
    <row r="3043" spans="1:12" x14ac:dyDescent="0.3">
      <c r="A3043">
        <v>2</v>
      </c>
      <c r="B3043">
        <v>5.2680000000000096</v>
      </c>
      <c r="C3043">
        <v>13.5551845234388</v>
      </c>
      <c r="D3043">
        <v>-7.2001701858085996</v>
      </c>
      <c r="E3043">
        <v>0</v>
      </c>
      <c r="F3043">
        <v>51.485681062278601</v>
      </c>
      <c r="G3043">
        <v>-7.2001701858085996</v>
      </c>
      <c r="H3043">
        <v>99.3729625926224</v>
      </c>
      <c r="I3043">
        <v>37.566878305416402</v>
      </c>
      <c r="J3043">
        <v>9.8000000000000007</v>
      </c>
      <c r="K3043">
        <v>37.4545852796888</v>
      </c>
      <c r="L3043">
        <v>-14.0595216945836</v>
      </c>
    </row>
    <row r="3044" spans="1:12" x14ac:dyDescent="0.3">
      <c r="A3044">
        <v>2</v>
      </c>
      <c r="B3044">
        <v>5.2760000000000096</v>
      </c>
      <c r="C3044">
        <v>13.4975831619524</v>
      </c>
      <c r="D3044">
        <v>-7.2001701858085996</v>
      </c>
      <c r="E3044">
        <v>0</v>
      </c>
      <c r="F3044">
        <v>51.485681062278601</v>
      </c>
      <c r="G3044">
        <v>-7.2001701858085996</v>
      </c>
      <c r="H3044">
        <v>99.673811219065698</v>
      </c>
      <c r="I3044">
        <v>37.645278305416397</v>
      </c>
      <c r="J3044">
        <v>9.8000000000000007</v>
      </c>
      <c r="K3044">
        <v>37.4545852796888</v>
      </c>
      <c r="L3044">
        <v>-14.0595216945836</v>
      </c>
    </row>
    <row r="3045" spans="1:12" x14ac:dyDescent="0.3">
      <c r="A3045">
        <v>2</v>
      </c>
      <c r="B3045">
        <v>5.2840000000000096</v>
      </c>
      <c r="C3045">
        <v>13.439981800465899</v>
      </c>
      <c r="D3045">
        <v>-7.2001701858085996</v>
      </c>
      <c r="E3045">
        <v>0</v>
      </c>
      <c r="F3045">
        <v>51.485681062278601</v>
      </c>
      <c r="G3045">
        <v>-7.2001701858085996</v>
      </c>
      <c r="H3045">
        <v>99.975287045509006</v>
      </c>
      <c r="I3045">
        <v>37.723678305416399</v>
      </c>
      <c r="J3045">
        <v>9.8000000000000007</v>
      </c>
      <c r="K3045">
        <v>37.4545852796888</v>
      </c>
      <c r="L3045">
        <v>-14.0595216945836</v>
      </c>
    </row>
    <row r="3046" spans="1:12" x14ac:dyDescent="0.3">
      <c r="A3046">
        <v>2</v>
      </c>
      <c r="B3046">
        <v>5.2920000000000096</v>
      </c>
      <c r="C3046">
        <v>13.3823804389794</v>
      </c>
      <c r="D3046">
        <v>-7.2001701858085996</v>
      </c>
      <c r="E3046">
        <v>0</v>
      </c>
      <c r="F3046">
        <v>51.485681062278601</v>
      </c>
      <c r="G3046">
        <v>-7.2001701858085996</v>
      </c>
      <c r="H3046">
        <v>100.277390071952</v>
      </c>
      <c r="I3046">
        <v>37.802078305416401</v>
      </c>
      <c r="J3046">
        <v>9.8000000000000007</v>
      </c>
      <c r="K3046">
        <v>37.4545852796888</v>
      </c>
      <c r="L3046">
        <v>-14.0595216945836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Projectiles_log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Torres</dc:creator>
  <cp:lastModifiedBy>Rodrigo Torres</cp:lastModifiedBy>
  <dcterms:created xsi:type="dcterms:W3CDTF">2024-03-08T05:01:25Z</dcterms:created>
  <dcterms:modified xsi:type="dcterms:W3CDTF">2024-03-08T05:01:25Z</dcterms:modified>
</cp:coreProperties>
</file>