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inoth\Documents\"/>
    </mc:Choice>
  </mc:AlternateContent>
  <xr:revisionPtr revIDLastSave="0" documentId="8_{824BE00C-F71F-49C5-82C4-E0FA38E597D4}" xr6:coauthVersionLast="47" xr6:coauthVersionMax="47" xr10:uidLastSave="{00000000-0000-0000-0000-000000000000}"/>
  <bookViews>
    <workbookView xWindow="-110" yWindow="-110" windowWidth="19420" windowHeight="10300" xr2:uid="{728D9A36-B0AA-40AA-96F9-8676EF301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<sst xmlns="http://schemas.openxmlformats.org/spreadsheetml/2006/main" count="157" uniqueCount="125">
  <si>
    <t>10.129.40.222</t>
  </si>
  <si>
    <t>gvx0lcmdma01p</t>
  </si>
  <si>
    <t>10.128.150.5</t>
  </si>
  <si>
    <t>gvx0lcmdma02p</t>
  </si>
  <si>
    <t>10.128.150.6</t>
  </si>
  <si>
    <t>gvx0lcmdmb01p</t>
  </si>
  <si>
    <t>10.128.150.7</t>
  </si>
  <si>
    <t>gvx0lcmdmb02p</t>
  </si>
  <si>
    <t>10.128.150.8</t>
  </si>
  <si>
    <t>gvx0lcmdmd01p</t>
  </si>
  <si>
    <t>10.128.150.9</t>
  </si>
  <si>
    <t>gvx0lcmdmd02p</t>
  </si>
  <si>
    <t>10.128.150.10</t>
  </si>
  <si>
    <t>gvx0lcmdmm01p</t>
  </si>
  <si>
    <t>10.128.150.17</t>
  </si>
  <si>
    <t>gvx0lcmdmm02p</t>
  </si>
  <si>
    <t>10.128.150.18</t>
  </si>
  <si>
    <t>gvx0lcmdme01p</t>
  </si>
  <si>
    <t>10.128.150.11</t>
  </si>
  <si>
    <t>gvx0lcmdme02p</t>
  </si>
  <si>
    <t>10.128.150.12</t>
  </si>
  <si>
    <t>gvx0lcmdms01p</t>
  </si>
  <si>
    <t>10.128.150.13</t>
  </si>
  <si>
    <t>gvx0lcmdms02p</t>
  </si>
  <si>
    <t>10.128.150.14</t>
  </si>
  <si>
    <t>gvx0lcmdmx01p</t>
  </si>
  <si>
    <t>10.128.150.15</t>
  </si>
  <si>
    <t>gvx0lcmdmx02p</t>
  </si>
  <si>
    <t>10.128.150.16</t>
  </si>
  <si>
    <t>drx0lcmdma01p</t>
  </si>
  <si>
    <t>drx0lcmdma02p</t>
  </si>
  <si>
    <t>drx0lcmdmb01p</t>
  </si>
  <si>
    <t>drx0lcmdmb02p</t>
  </si>
  <si>
    <t>drx0lcmdmd01p</t>
  </si>
  <si>
    <t>drx0lcmdmd02p</t>
  </si>
  <si>
    <t>drx0lcmdmm01p</t>
  </si>
  <si>
    <t>drx0lcmdmm02p</t>
  </si>
  <si>
    <t>drx0lcmdme01p</t>
  </si>
  <si>
    <t>drx0lcmdme02p</t>
  </si>
  <si>
    <t>drx0lcmdms01p</t>
  </si>
  <si>
    <t>drx0lcmdms02p</t>
  </si>
  <si>
    <t>drx0lcmdmx01p</t>
  </si>
  <si>
    <t>drx0lcmdmx02p</t>
  </si>
  <si>
    <t>gvx0lcmdma11q</t>
  </si>
  <si>
    <t>10.128.150.69</t>
  </si>
  <si>
    <t>gvx0lcmdma12q</t>
  </si>
  <si>
    <t>10.128.150.70</t>
  </si>
  <si>
    <t>gvx0lcmdmb11q</t>
  </si>
  <si>
    <t>10.128.150.71</t>
  </si>
  <si>
    <t>gvx0lcmdmb12q</t>
  </si>
  <si>
    <t>10.128.150.72</t>
  </si>
  <si>
    <t>gvx0lcmdmd11q</t>
  </si>
  <si>
    <t>10.128.150.73</t>
  </si>
  <si>
    <t>gvx0lcmdmd12q</t>
  </si>
  <si>
    <t>10.128.150.74</t>
  </si>
  <si>
    <t>gvx0lcmdmm11q</t>
  </si>
  <si>
    <t>10.128.150.81</t>
  </si>
  <si>
    <t>gvx0lcmdmm12q</t>
  </si>
  <si>
    <t>10.128.150.82</t>
  </si>
  <si>
    <t>gvx0lcmdme11q</t>
  </si>
  <si>
    <t>10.128.150.75</t>
  </si>
  <si>
    <t>gvx0lcmdme12q</t>
  </si>
  <si>
    <t>10.128.150.76</t>
  </si>
  <si>
    <t>gvx0lcmdms11q</t>
  </si>
  <si>
    <t>10.128.150.77</t>
  </si>
  <si>
    <t>gvx0lcmdms12q</t>
  </si>
  <si>
    <t>10.128.150.78</t>
  </si>
  <si>
    <t>gvx0lcmdmx11q</t>
  </si>
  <si>
    <t>10.128.150.79</t>
  </si>
  <si>
    <t>gvx0lcmdmx12q</t>
  </si>
  <si>
    <t>10.128.150.80</t>
  </si>
  <si>
    <t>gvx0lcmdma01q</t>
  </si>
  <si>
    <t>10.128.150.133</t>
  </si>
  <si>
    <t>gvx0lcmdmd01q</t>
  </si>
  <si>
    <t>10.128.150.134</t>
  </si>
  <si>
    <t>gvx0lcmdme01q</t>
  </si>
  <si>
    <t>10.128.150.135</t>
  </si>
  <si>
    <t>gvx0lcmdms01q</t>
  </si>
  <si>
    <t>10.128.150.136</t>
  </si>
  <si>
    <t>gvx0lcmdmx01q</t>
  </si>
  <si>
    <t>10.128.150.137</t>
  </si>
  <si>
    <t>gvx0lcmdma02q</t>
  </si>
  <si>
    <t>10.128.150.138</t>
  </si>
  <si>
    <t>gvx0lcmdmd02q</t>
  </si>
  <si>
    <t>10.128.150.139</t>
  </si>
  <si>
    <t>gvx0lcmdme02q</t>
  </si>
  <si>
    <t>10.128.150.140</t>
  </si>
  <si>
    <t>gvx0lcmdms02q</t>
  </si>
  <si>
    <t>10.128.150.141</t>
  </si>
  <si>
    <t>gvx0lcmdmx02q</t>
  </si>
  <si>
    <t>10.128.150.142</t>
  </si>
  <si>
    <t>gvx0lcmdma01d</t>
  </si>
  <si>
    <t>10.128.150.143</t>
  </si>
  <si>
    <t>gvx0lcmdma02d</t>
  </si>
  <si>
    <t>10.128.150.144</t>
  </si>
  <si>
    <t>gvx0lcmdmd01d</t>
  </si>
  <si>
    <t>10.128.150.145</t>
  </si>
  <si>
    <t>gvx0lcmdmd02d</t>
  </si>
  <si>
    <t>10.128.150.146</t>
  </si>
  <si>
    <t>gvx0lcmdme01d</t>
  </si>
  <si>
    <t>10.128.150.147</t>
  </si>
  <si>
    <t>gvx0lcmdme02d</t>
  </si>
  <si>
    <t>10.128.150.148</t>
  </si>
  <si>
    <t>gvx0lcmdms01d</t>
  </si>
  <si>
    <t>10.128.150.149</t>
  </si>
  <si>
    <t>gvx0lcmdms02d</t>
  </si>
  <si>
    <t>10.128.150.150</t>
  </si>
  <si>
    <t>gvx0lcmdmi01d</t>
  </si>
  <si>
    <t>10.128.150.151</t>
  </si>
  <si>
    <t>gvx0lcmdmi11q</t>
  </si>
  <si>
    <t>10.128.150.89</t>
  </si>
  <si>
    <t>gvx0lcmdmi01p</t>
  </si>
  <si>
    <t>10.128.150.19</t>
  </si>
  <si>
    <t>na001104-sal</t>
  </si>
  <si>
    <t>10.37.7.126</t>
  </si>
  <si>
    <t>gvx0lcmdme01p-vip</t>
  </si>
  <si>
    <t>10.128.150.20</t>
  </si>
  <si>
    <t>gvx0lcmdms01p-vip</t>
  </si>
  <si>
    <t>10.128.150.21</t>
  </si>
  <si>
    <t>gvx0lcmdme11q-vip</t>
  </si>
  <si>
    <t>10.128.150.90</t>
  </si>
  <si>
    <t>gvx0lcmdms11q-vip</t>
  </si>
  <si>
    <t>10.128.150.91</t>
  </si>
  <si>
    <t>Server Name</t>
  </si>
  <si>
    <t>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</si>
</sst>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4485-549F-4D8A-9985-DDC3282CD7F2}">
  <dimension ref="A1:B86"/>
  <sheetViews>
    <sheetView tabSelected="1" workbookViewId="0">
      <selection activeCell="G10" sqref="G10"/>
    </sheetView>
  </sheetViews>
  <sheetFormatPr defaultRowHeight="14.5" x14ac:dyDescent="0.35"/>
  <cols>
    <col min="1" max="1" width="17.54296875" bestFit="1" customWidth="1"/>
    <col min="2" max="2" width="14.54296875" bestFit="1" customWidth="1"/>
  </cols>
  <sheetData>
    <row r="1" spans="1:2" x14ac:dyDescent="0.35">
      <c r="A1" s="11" t="s">
        <v>123</v>
      </c>
      <c r="B1" s="11" t="s">
        <v>124</v>
      </c>
    </row>
    <row r="2" spans="1:2" x14ac:dyDescent="0.35">
      <c r="A2" s="1"/>
      <c r="B2" s="2" t="s">
        <v>0</v>
      </c>
    </row>
    <row r="3" spans="1:2" x14ac:dyDescent="0.35">
      <c r="A3" s="3" t="s">
        <v>1</v>
      </c>
      <c r="B3" s="4" t="s">
        <v>2</v>
      </c>
    </row>
    <row r="4" spans="1:2" x14ac:dyDescent="0.35">
      <c r="A4" s="3" t="s">
        <v>3</v>
      </c>
      <c r="B4" s="4" t="s">
        <v>4</v>
      </c>
    </row>
    <row r="5" spans="1:2" x14ac:dyDescent="0.35">
      <c r="A5" s="5" t="s">
        <v>5</v>
      </c>
      <c r="B5" s="1" t="s">
        <v>6</v>
      </c>
    </row>
    <row r="6" spans="1:2" x14ac:dyDescent="0.35">
      <c r="A6" s="5" t="s">
        <v>7</v>
      </c>
      <c r="B6" s="1" t="s">
        <v>8</v>
      </c>
    </row>
    <row r="7" spans="1:2" x14ac:dyDescent="0.35">
      <c r="A7" s="3" t="s">
        <v>9</v>
      </c>
      <c r="B7" s="4" t="s">
        <v>10</v>
      </c>
    </row>
    <row r="8" spans="1:2" x14ac:dyDescent="0.35">
      <c r="A8" s="3" t="s">
        <v>11</v>
      </c>
      <c r="B8" s="4" t="s">
        <v>12</v>
      </c>
    </row>
    <row r="9" spans="1:2" x14ac:dyDescent="0.35">
      <c r="A9" s="6" t="s">
        <v>13</v>
      </c>
      <c r="B9" s="7" t="s">
        <v>14</v>
      </c>
    </row>
    <row r="10" spans="1:2" x14ac:dyDescent="0.35">
      <c r="A10" s="6" t="s">
        <v>15</v>
      </c>
      <c r="B10" s="7" t="s">
        <v>16</v>
      </c>
    </row>
    <row r="11" spans="1:2" x14ac:dyDescent="0.35">
      <c r="A11" s="5" t="s">
        <v>17</v>
      </c>
      <c r="B11" s="1" t="s">
        <v>18</v>
      </c>
    </row>
    <row r="12" spans="1:2" x14ac:dyDescent="0.35">
      <c r="A12" s="8" t="s">
        <v>19</v>
      </c>
      <c r="B12" s="9" t="s">
        <v>20</v>
      </c>
    </row>
    <row r="13" spans="1:2" x14ac:dyDescent="0.35">
      <c r="A13" s="5" t="s">
        <v>21</v>
      </c>
      <c r="B13" s="1" t="s">
        <v>22</v>
      </c>
    </row>
    <row r="14" spans="1:2" x14ac:dyDescent="0.35">
      <c r="A14" s="5" t="s">
        <v>23</v>
      </c>
      <c r="B14" s="1" t="s">
        <v>24</v>
      </c>
    </row>
    <row r="15" spans="1:2" x14ac:dyDescent="0.35">
      <c r="A15" s="5" t="s">
        <v>25</v>
      </c>
      <c r="B15" s="1" t="s">
        <v>26</v>
      </c>
    </row>
    <row r="16" spans="1:2" x14ac:dyDescent="0.35">
      <c r="A16" s="5" t="s">
        <v>27</v>
      </c>
      <c r="B16" s="1" t="s">
        <v>28</v>
      </c>
    </row>
    <row r="17" spans="1:2" x14ac:dyDescent="0.35">
      <c r="A17" s="3" t="s">
        <v>29</v>
      </c>
      <c r="B17" s="4"/>
    </row>
    <row r="18" spans="1:2" x14ac:dyDescent="0.35">
      <c r="A18" s="3" t="s">
        <v>30</v>
      </c>
      <c r="B18" s="4"/>
    </row>
    <row r="19" spans="1:2" x14ac:dyDescent="0.35">
      <c r="A19" s="5" t="s">
        <v>31</v>
      </c>
      <c r="B19" s="1"/>
    </row>
    <row r="20" spans="1:2" x14ac:dyDescent="0.35">
      <c r="A20" s="5" t="s">
        <v>32</v>
      </c>
      <c r="B20" s="1"/>
    </row>
    <row r="21" spans="1:2" x14ac:dyDescent="0.35">
      <c r="A21" s="3" t="s">
        <v>33</v>
      </c>
      <c r="B21" s="4"/>
    </row>
    <row r="22" spans="1:2" x14ac:dyDescent="0.35">
      <c r="A22" s="3" t="s">
        <v>34</v>
      </c>
      <c r="B22" s="4"/>
    </row>
    <row r="23" spans="1:2" x14ac:dyDescent="0.35">
      <c r="A23" s="6" t="s">
        <v>35</v>
      </c>
      <c r="B23" s="7"/>
    </row>
    <row r="24" spans="1:2" x14ac:dyDescent="0.35">
      <c r="A24" s="6" t="s">
        <v>36</v>
      </c>
      <c r="B24" s="7"/>
    </row>
    <row r="25" spans="1:2" x14ac:dyDescent="0.35">
      <c r="A25" s="5" t="s">
        <v>37</v>
      </c>
      <c r="B25" s="1"/>
    </row>
    <row r="26" spans="1:2" x14ac:dyDescent="0.35">
      <c r="A26" s="8" t="s">
        <v>38</v>
      </c>
      <c r="B26" s="9"/>
    </row>
    <row r="27" spans="1:2" x14ac:dyDescent="0.35">
      <c r="A27" s="5" t="s">
        <v>39</v>
      </c>
      <c r="B27" s="1"/>
    </row>
    <row r="28" spans="1:2" x14ac:dyDescent="0.35">
      <c r="A28" s="5" t="s">
        <v>40</v>
      </c>
      <c r="B28" s="1"/>
    </row>
    <row r="29" spans="1:2" x14ac:dyDescent="0.35">
      <c r="A29" s="5" t="s">
        <v>41</v>
      </c>
      <c r="B29" s="1"/>
    </row>
    <row r="30" spans="1:2" x14ac:dyDescent="0.35">
      <c r="A30" s="5" t="s">
        <v>42</v>
      </c>
      <c r="B30" s="1"/>
    </row>
    <row r="31" spans="1:2" x14ac:dyDescent="0.35">
      <c r="A31" s="5" t="s">
        <v>43</v>
      </c>
      <c r="B31" s="1" t="s">
        <v>44</v>
      </c>
    </row>
    <row r="32" spans="1:2" x14ac:dyDescent="0.35">
      <c r="A32" s="5" t="s">
        <v>45</v>
      </c>
      <c r="B32" s="1" t="s">
        <v>46</v>
      </c>
    </row>
    <row r="33" spans="1:2" x14ac:dyDescent="0.35">
      <c r="A33" s="5" t="s">
        <v>47</v>
      </c>
      <c r="B33" s="1" t="s">
        <v>48</v>
      </c>
    </row>
    <row r="34" spans="1:2" x14ac:dyDescent="0.35">
      <c r="A34" s="5" t="s">
        <v>49</v>
      </c>
      <c r="B34" s="1" t="s">
        <v>50</v>
      </c>
    </row>
    <row r="35" spans="1:2" x14ac:dyDescent="0.35">
      <c r="A35" s="5" t="s">
        <v>51</v>
      </c>
      <c r="B35" s="5" t="s">
        <v>52</v>
      </c>
    </row>
    <row r="36" spans="1:2" x14ac:dyDescent="0.35">
      <c r="A36" s="5" t="s">
        <v>53</v>
      </c>
      <c r="B36" s="5" t="s">
        <v>54</v>
      </c>
    </row>
    <row r="37" spans="1:2" x14ac:dyDescent="0.35">
      <c r="A37" s="6" t="s">
        <v>55</v>
      </c>
      <c r="B37" s="7" t="s">
        <v>56</v>
      </c>
    </row>
    <row r="38" spans="1:2" x14ac:dyDescent="0.35">
      <c r="A38" s="6" t="s">
        <v>57</v>
      </c>
      <c r="B38" s="7" t="s">
        <v>58</v>
      </c>
    </row>
    <row r="39" spans="1:2" x14ac:dyDescent="0.35">
      <c r="A39" s="5" t="s">
        <v>59</v>
      </c>
      <c r="B39" s="1" t="s">
        <v>60</v>
      </c>
    </row>
    <row r="40" spans="1:2" x14ac:dyDescent="0.35">
      <c r="A40" s="5" t="s">
        <v>61</v>
      </c>
      <c r="B40" s="1" t="s">
        <v>62</v>
      </c>
    </row>
    <row r="41" spans="1:2" x14ac:dyDescent="0.35">
      <c r="A41" s="5" t="s">
        <v>63</v>
      </c>
      <c r="B41" s="1" t="s">
        <v>64</v>
      </c>
    </row>
    <row r="42" spans="1:2" x14ac:dyDescent="0.35">
      <c r="A42" s="5" t="s">
        <v>65</v>
      </c>
      <c r="B42" s="1" t="s">
        <v>66</v>
      </c>
    </row>
    <row r="43" spans="1:2" x14ac:dyDescent="0.35">
      <c r="A43" s="5" t="s">
        <v>67</v>
      </c>
      <c r="B43" s="1" t="s">
        <v>68</v>
      </c>
    </row>
    <row r="44" spans="1:2" x14ac:dyDescent="0.35">
      <c r="A44" s="5" t="s">
        <v>69</v>
      </c>
      <c r="B44" s="1" t="s">
        <v>70</v>
      </c>
    </row>
    <row r="45" spans="1:2" x14ac:dyDescent="0.35">
      <c r="A45" s="5" t="s">
        <v>71</v>
      </c>
      <c r="B45" s="5" t="s">
        <v>72</v>
      </c>
    </row>
    <row r="46" spans="1:2" x14ac:dyDescent="0.35">
      <c r="A46" s="5" t="s">
        <v>73</v>
      </c>
      <c r="B46" s="5" t="s">
        <v>74</v>
      </c>
    </row>
    <row r="47" spans="1:2" x14ac:dyDescent="0.35">
      <c r="A47" s="5" t="s">
        <v>75</v>
      </c>
      <c r="B47" s="5" t="s">
        <v>76</v>
      </c>
    </row>
    <row r="48" spans="1:2" x14ac:dyDescent="0.35">
      <c r="A48" s="5" t="s">
        <v>77</v>
      </c>
      <c r="B48" s="5" t="s">
        <v>78</v>
      </c>
    </row>
    <row r="49" spans="1:2" x14ac:dyDescent="0.35">
      <c r="A49" s="5" t="s">
        <v>79</v>
      </c>
      <c r="B49" s="5" t="s">
        <v>80</v>
      </c>
    </row>
    <row r="50" spans="1:2" x14ac:dyDescent="0.35">
      <c r="A50" s="5" t="s">
        <v>81</v>
      </c>
      <c r="B50" s="5" t="s">
        <v>82</v>
      </c>
    </row>
    <row r="51" spans="1:2" x14ac:dyDescent="0.35">
      <c r="A51" s="5" t="s">
        <v>83</v>
      </c>
      <c r="B51" s="5" t="s">
        <v>84</v>
      </c>
    </row>
    <row r="52" spans="1:2" x14ac:dyDescent="0.35">
      <c r="A52" s="5" t="s">
        <v>85</v>
      </c>
      <c r="B52" s="5" t="s">
        <v>86</v>
      </c>
    </row>
    <row r="53" spans="1:2" x14ac:dyDescent="0.35">
      <c r="A53" s="5" t="s">
        <v>87</v>
      </c>
      <c r="B53" s="1" t="s">
        <v>88</v>
      </c>
    </row>
    <row r="54" spans="1:2" x14ac:dyDescent="0.35">
      <c r="A54" s="5" t="s">
        <v>89</v>
      </c>
      <c r="B54" s="1" t="s">
        <v>90</v>
      </c>
    </row>
    <row r="55" spans="1:2" x14ac:dyDescent="0.35">
      <c r="A55" s="5" t="s">
        <v>91</v>
      </c>
      <c r="B55" s="1" t="s">
        <v>92</v>
      </c>
    </row>
    <row r="56" spans="1:2" x14ac:dyDescent="0.35">
      <c r="A56" s="5" t="s">
        <v>93</v>
      </c>
      <c r="B56" s="1" t="s">
        <v>94</v>
      </c>
    </row>
    <row r="57" spans="1:2" x14ac:dyDescent="0.35">
      <c r="A57" s="5" t="s">
        <v>95</v>
      </c>
      <c r="B57" s="1" t="s">
        <v>96</v>
      </c>
    </row>
    <row r="58" spans="1:2" x14ac:dyDescent="0.35">
      <c r="A58" s="5" t="s">
        <v>97</v>
      </c>
      <c r="B58" s="1" t="s">
        <v>98</v>
      </c>
    </row>
    <row r="59" spans="1:2" x14ac:dyDescent="0.35">
      <c r="A59" s="5" t="s">
        <v>99</v>
      </c>
      <c r="B59" s="1" t="s">
        <v>100</v>
      </c>
    </row>
    <row r="60" spans="1:2" x14ac:dyDescent="0.35">
      <c r="A60" s="5" t="s">
        <v>101</v>
      </c>
      <c r="B60" s="1" t="s">
        <v>102</v>
      </c>
    </row>
    <row r="61" spans="1:2" x14ac:dyDescent="0.35">
      <c r="A61" s="5" t="s">
        <v>103</v>
      </c>
      <c r="B61" s="1" t="s">
        <v>104</v>
      </c>
    </row>
    <row r="62" spans="1:2" x14ac:dyDescent="0.35">
      <c r="A62" s="5" t="s">
        <v>105</v>
      </c>
      <c r="B62" s="1" t="s">
        <v>106</v>
      </c>
    </row>
    <row r="63" spans="1:2" x14ac:dyDescent="0.35">
      <c r="A63" s="5" t="s">
        <v>107</v>
      </c>
      <c r="B63" s="1" t="s">
        <v>108</v>
      </c>
    </row>
    <row r="64" spans="1:2" x14ac:dyDescent="0.35">
      <c r="A64" s="5" t="s">
        <v>109</v>
      </c>
      <c r="B64" s="1" t="s">
        <v>110</v>
      </c>
    </row>
    <row r="65" spans="1:2" x14ac:dyDescent="0.35">
      <c r="A65" s="5" t="s">
        <v>111</v>
      </c>
      <c r="B65" s="1" t="s">
        <v>112</v>
      </c>
    </row>
    <row r="66" spans="1:2" x14ac:dyDescent="0.35">
      <c r="A66" s="5" t="s">
        <v>113</v>
      </c>
      <c r="B66" s="1" t="s">
        <v>114</v>
      </c>
    </row>
    <row r="67" spans="1:2" ht="15.5" x14ac:dyDescent="0.35">
      <c r="A67" s="1" t="s">
        <v>17</v>
      </c>
      <c r="B67" s="10" t="s">
        <v>18</v>
      </c>
    </row>
    <row r="68" spans="1:2" ht="15.5" x14ac:dyDescent="0.35">
      <c r="A68" s="1" t="s">
        <v>115</v>
      </c>
      <c r="B68" s="10" t="s">
        <v>116</v>
      </c>
    </row>
    <row r="69" spans="1:2" ht="15.5" x14ac:dyDescent="0.35">
      <c r="A69" s="1" t="s">
        <v>19</v>
      </c>
      <c r="B69" s="10" t="s">
        <v>20</v>
      </c>
    </row>
    <row r="70" spans="1:2" ht="15.5" x14ac:dyDescent="0.35">
      <c r="A70" s="1" t="s">
        <v>21</v>
      </c>
      <c r="B70" s="10" t="s">
        <v>22</v>
      </c>
    </row>
    <row r="71" spans="1:2" ht="15.5" x14ac:dyDescent="0.35">
      <c r="A71" s="1" t="s">
        <v>117</v>
      </c>
      <c r="B71" s="10" t="s">
        <v>118</v>
      </c>
    </row>
    <row r="72" spans="1:2" ht="15.5" x14ac:dyDescent="0.35">
      <c r="A72" s="1" t="s">
        <v>23</v>
      </c>
      <c r="B72" s="10" t="s">
        <v>24</v>
      </c>
    </row>
    <row r="73" spans="1:2" ht="15.5" x14ac:dyDescent="0.35">
      <c r="A73" s="1" t="s">
        <v>59</v>
      </c>
      <c r="B73" s="10" t="s">
        <v>60</v>
      </c>
    </row>
    <row r="74" spans="1:2" ht="15.5" x14ac:dyDescent="0.35">
      <c r="A74" s="1" t="s">
        <v>119</v>
      </c>
      <c r="B74" s="10" t="s">
        <v>120</v>
      </c>
    </row>
    <row r="75" spans="1:2" ht="15.5" x14ac:dyDescent="0.35">
      <c r="A75" s="1" t="s">
        <v>61</v>
      </c>
      <c r="B75" s="10" t="s">
        <v>62</v>
      </c>
    </row>
    <row r="76" spans="1:2" ht="15.5" x14ac:dyDescent="0.35">
      <c r="A76" s="1" t="s">
        <v>63</v>
      </c>
      <c r="B76" s="10" t="s">
        <v>64</v>
      </c>
    </row>
    <row r="77" spans="1:2" ht="15.5" x14ac:dyDescent="0.35">
      <c r="A77" s="1" t="s">
        <v>121</v>
      </c>
      <c r="B77" s="10" t="s">
        <v>122</v>
      </c>
    </row>
    <row r="78" spans="1:2" ht="15.5" x14ac:dyDescent="0.35">
      <c r="A78" s="1" t="s">
        <v>65</v>
      </c>
      <c r="B78" s="10" t="s">
        <v>66</v>
      </c>
    </row>
    <row r="79" spans="1:2" ht="15.5" x14ac:dyDescent="0.35">
      <c r="A79" s="1" t="s">
        <v>85</v>
      </c>
      <c r="B79" s="10" t="s">
        <v>86</v>
      </c>
    </row>
    <row r="80" spans="1:2" ht="15.5" x14ac:dyDescent="0.35">
      <c r="A80" s="1" t="s">
        <v>87</v>
      </c>
      <c r="B80" s="10" t="s">
        <v>88</v>
      </c>
    </row>
    <row r="81" spans="1:2" ht="15.5" x14ac:dyDescent="0.35">
      <c r="A81" s="1" t="s">
        <v>75</v>
      </c>
      <c r="B81" s="10" t="s">
        <v>76</v>
      </c>
    </row>
    <row r="82" spans="1:2" ht="15.5" x14ac:dyDescent="0.35">
      <c r="A82" s="1" t="s">
        <v>77</v>
      </c>
      <c r="B82" s="10" t="s">
        <v>78</v>
      </c>
    </row>
    <row r="83" spans="1:2" ht="15.5" x14ac:dyDescent="0.35">
      <c r="A83" s="1" t="s">
        <v>99</v>
      </c>
      <c r="B83" s="10" t="s">
        <v>100</v>
      </c>
    </row>
    <row r="84" spans="1:2" ht="15.5" x14ac:dyDescent="0.35">
      <c r="A84" s="1" t="s">
        <v>103</v>
      </c>
      <c r="B84" s="10" t="s">
        <v>104</v>
      </c>
    </row>
    <row r="85" spans="1:2" ht="15.5" x14ac:dyDescent="0.35">
      <c r="A85" s="1" t="s">
        <v>101</v>
      </c>
      <c r="B85" s="10" t="s">
        <v>102</v>
      </c>
    </row>
    <row r="86" spans="1:2" ht="15.5" x14ac:dyDescent="0.35">
      <c r="A86" s="1" t="s">
        <v>105</v>
      </c>
      <c r="B86" s="10" t="s">
        <v>106</v>
      </c>
    </row>
  </sheetData>
  <conditionalFormatting sqref="B67:B8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Sainath Rao</dc:creator>
  <cp:lastModifiedBy>Vinoth Sainath Rao</cp:lastModifiedBy>
  <dcterms:created xsi:type="dcterms:W3CDTF">2022-12-15T06:48:19Z</dcterms:created>
  <dcterms:modified xsi:type="dcterms:W3CDTF">2022-12-15T06:49:35Z</dcterms:modified>
</cp:coreProperties>
</file>