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20E20822-3E5A-40BA-93F5-10E16673C5B1}" xr6:coauthVersionLast="47" xr6:coauthVersionMax="47" xr10:uidLastSave="{00000000-0000-0000-0000-000000000000}"/>
  <bookViews>
    <workbookView xWindow="-120" yWindow="-120" windowWidth="29040" windowHeight="15720" xr2:uid="{EA5B843D-67F1-4028-B4E7-5AD6EFFEA0EB}"/>
  </bookViews>
  <sheets>
    <sheet name="Sheet1" sheetId="1" r:id="rId1"/>
  </sheets>
  <definedNames>
    <definedName name="_xlnm._FilterDatabase" localSheetId="0" hidden="1">Sheet1!$A$1:$A$586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<sst xmlns="http://schemas.openxmlformats.org/spreadsheetml/2006/main" count="586" uniqueCount="586">
  <si>
    <t>michaelaraya73@yahoo.com</t>
  </si>
  <si>
    <t>berewise5@gmail.com</t>
  </si>
  <si>
    <t>helentecle4@gmail.com</t>
  </si>
  <si>
    <t>hanitu247@gmail.com</t>
  </si>
  <si>
    <t>alenemedhanie@gmail.com</t>
  </si>
  <si>
    <t>muhurkt78@yahoo.com</t>
  </si>
  <si>
    <t>hailehabtay@gmail.com</t>
  </si>
  <si>
    <t>yohannesdebessay@yahoo.ca</t>
  </si>
  <si>
    <t>feruzshishay@yahoo.com</t>
  </si>
  <si>
    <t>tesasgodom@gmail.com</t>
  </si>
  <si>
    <t>samrey007@gmail.com</t>
  </si>
  <si>
    <t>glyad209@gmail.com</t>
  </si>
  <si>
    <t>makdatesfay552@gmail.com</t>
  </si>
  <si>
    <t>reemnova11@gmail.com</t>
  </si>
  <si>
    <t>wedimongod@yahoo.com</t>
  </si>
  <si>
    <t>sallymikael100@gmail.com</t>
  </si>
  <si>
    <t>goitomsahle37@gmail.com</t>
  </si>
  <si>
    <t>breta1@yahoo.com</t>
  </si>
  <si>
    <t>gsaron18@gmail.com</t>
  </si>
  <si>
    <t>iasum@hotmail.com</t>
  </si>
  <si>
    <t>berheselamawit@yahoo.com</t>
  </si>
  <si>
    <t>dahenosey@gmail.com</t>
  </si>
  <si>
    <t>xdawell@gmail.com</t>
  </si>
  <si>
    <t>danayitgebrezgi@gmail.com</t>
  </si>
  <si>
    <t>eelsa.yy@gmail.com</t>
  </si>
  <si>
    <t>michteame9@gmail.com</t>
  </si>
  <si>
    <t>nolawimedhanie@gmail.com</t>
  </si>
  <si>
    <t>kendelkebedom@gmail.com</t>
  </si>
  <si>
    <t>enakebedom@gmail.com</t>
  </si>
  <si>
    <t>nebiydaniel00@gmail.com</t>
  </si>
  <si>
    <t>abby_thomas132@icloud.com</t>
  </si>
  <si>
    <t>divorayosief2000@gmail.com</t>
  </si>
  <si>
    <t>abrehetgebresilasie416@gmail.com</t>
  </si>
  <si>
    <t>tecleabrhe@gmail.com</t>
  </si>
  <si>
    <t>aminamtahir@gmail.com</t>
  </si>
  <si>
    <t>berhanegn2009@gmail.com</t>
  </si>
  <si>
    <t>samisamru16@gmail.com</t>
  </si>
  <si>
    <t>habtegebrail9@gmail.com</t>
  </si>
  <si>
    <t>hailemariamwelday@gmail.com</t>
  </si>
  <si>
    <t>haregub1957@gmail.com</t>
  </si>
  <si>
    <t>hideatkeshi@gmail.com</t>
  </si>
  <si>
    <t>leteamlakbekru@gmail.com</t>
  </si>
  <si>
    <t>yoditb1999@gmail.com</t>
  </si>
  <si>
    <t>teberh55@gmail.com</t>
  </si>
  <si>
    <t>kebedomtekie@gmail.com</t>
  </si>
  <si>
    <t>tesfa.h1953@gmail.com</t>
  </si>
  <si>
    <t>tesfaldettekle456@gmail.com</t>
  </si>
  <si>
    <t>negusetes362@gmail.com</t>
  </si>
  <si>
    <t>beyenetsgu@gmail.com</t>
  </si>
  <si>
    <t>musieyohannes198@gmail.com</t>
  </si>
  <si>
    <t>selihomgerie@gmail.com</t>
  </si>
  <si>
    <t>samsonlg13@gmail.com</t>
  </si>
  <si>
    <t>magnabeyene93@gmail.com</t>
  </si>
  <si>
    <t>selamyosief37@gmail.com</t>
  </si>
  <si>
    <t>nohamtekle17@gmail.com</t>
  </si>
  <si>
    <t>fevenhabtom128@gmail.com</t>
  </si>
  <si>
    <t>frewe85@gmail.com</t>
  </si>
  <si>
    <t>tedtella@yahoo.ca</t>
  </si>
  <si>
    <t>habteab1967@gmail.com</t>
  </si>
  <si>
    <t>rahwafshaye19@gmail.com</t>
  </si>
  <si>
    <t>rutaberhane61@gmail.com</t>
  </si>
  <si>
    <t>fioriberhe2018@gmail.com</t>
  </si>
  <si>
    <t>hadishmerih1@gmail.com</t>
  </si>
  <si>
    <t>luwaminosweet@gmail.com</t>
  </si>
  <si>
    <t>segentekeste94@gmail.com</t>
  </si>
  <si>
    <t>meda.tesfit@gmail.com</t>
  </si>
  <si>
    <t>teshemegilay5@gmail.com</t>
  </si>
  <si>
    <t>letinaafewerqi@gmail.com</t>
  </si>
  <si>
    <t>ismailj353@gmail.com</t>
  </si>
  <si>
    <t>biniaafewerki@gmail.com</t>
  </si>
  <si>
    <t>mikaelfesseha@gmail.com</t>
  </si>
  <si>
    <t>yodith2012@gmail.com</t>
  </si>
  <si>
    <t>samites03@yahoo.com</t>
  </si>
  <si>
    <t>harnet92@gmail.com</t>
  </si>
  <si>
    <t>weredeh1978@gmail.com</t>
  </si>
  <si>
    <t>medhintewlde@gmail.com</t>
  </si>
  <si>
    <t>mebratwb67@gmail.com</t>
  </si>
  <si>
    <t>sultanspring@yahoo.com</t>
  </si>
  <si>
    <t>natnaelesayas99@gmail.com</t>
  </si>
  <si>
    <t>yonasfesshatsion@gmail.com</t>
  </si>
  <si>
    <t>benhur.abrha@outlook.com</t>
  </si>
  <si>
    <t>abrmteab@gmail.com</t>
  </si>
  <si>
    <t>helenkiros9@gmail.com</t>
  </si>
  <si>
    <t>habtu.luwam@yahoo.com</t>
  </si>
  <si>
    <t>sabasabrina532@gmail.com</t>
  </si>
  <si>
    <t>selamafom760@gmail.com</t>
  </si>
  <si>
    <t>medhaniefutsum305@gmail.com</t>
  </si>
  <si>
    <t>solomongebremariam89@gmail.com</t>
  </si>
  <si>
    <t>johnasefaw90@gmail.com</t>
  </si>
  <si>
    <t>akefela1@gmail.com</t>
  </si>
  <si>
    <t>genifish2@gmail.com</t>
  </si>
  <si>
    <t>yohanneswe68@gmail.com</t>
  </si>
  <si>
    <t>zefetur@gmail.com</t>
  </si>
  <si>
    <t>aberaweldemikael8@gmail.com</t>
  </si>
  <si>
    <t>yohanneskibreab2023@gmail.com</t>
  </si>
  <si>
    <t>bini3711@gmail.com</t>
  </si>
  <si>
    <t>hurumeb1999@gmail.com</t>
  </si>
  <si>
    <t>samuelokubay93@gmail.com</t>
  </si>
  <si>
    <t>betisami7@gmail.com</t>
  </si>
  <si>
    <t>adiamhgb@gmail.com</t>
  </si>
  <si>
    <t>delinamaasie@gmail.com</t>
  </si>
  <si>
    <t>yaredogp@gmail.com</t>
  </si>
  <si>
    <t>zeraytesfaslase2012@gmail.com</t>
  </si>
  <si>
    <t>berhane02210@gmail.com</t>
  </si>
  <si>
    <t>yrgalemkesete22@gmail.com</t>
  </si>
  <si>
    <t>yontse17@gmail.com</t>
  </si>
  <si>
    <t>rezened@gmail.com</t>
  </si>
  <si>
    <t>zionhailu20@gmail.com</t>
  </si>
  <si>
    <t>gayemh01@gmail.com</t>
  </si>
  <si>
    <t>kidanebeyene57@gmail.com</t>
  </si>
  <si>
    <t>danieltewe@yahoo.com</t>
  </si>
  <si>
    <t>bbaraki@yahoo.com</t>
  </si>
  <si>
    <t>biniamhaile58@gmail.com</t>
  </si>
  <si>
    <t>samueleyob1989@gmail.com</t>
  </si>
  <si>
    <t>kefalihabte6@gmail.com</t>
  </si>
  <si>
    <t>aziebteklehaimanot2022@gmail.com</t>
  </si>
  <si>
    <t>dawitf2025@gmail.com</t>
  </si>
  <si>
    <t>yhabte13@gmail.com</t>
  </si>
  <si>
    <t>gebwoldu123@gmail.com</t>
  </si>
  <si>
    <t>tesfaldetaregai123@gmail.com</t>
  </si>
  <si>
    <t>kehaseteame100@gmail.com</t>
  </si>
  <si>
    <t>tesfamn003@outlook.com</t>
  </si>
  <si>
    <t>hagosruta@gmail.com</t>
  </si>
  <si>
    <t>germaysium21@gmail.com</t>
  </si>
  <si>
    <t>wedirezan11@gmail.com</t>
  </si>
  <si>
    <t>meleytsegay@gmail.com</t>
  </si>
  <si>
    <t>temesgen262@gmail.com</t>
  </si>
  <si>
    <t>selampeace58@gmail.com</t>
  </si>
  <si>
    <t>beti.tekle0516@gmail.com</t>
  </si>
  <si>
    <t>tesfayruftana@gmail.com</t>
  </si>
  <si>
    <t>abigailkabral28@yahoo.com</t>
  </si>
  <si>
    <t>robelmongud@gmail.com</t>
  </si>
  <si>
    <t>samuelselihom36@gmail.com</t>
  </si>
  <si>
    <t>amanjames70@gmail.com</t>
  </si>
  <si>
    <t>adiambrhane952@gmail.com</t>
  </si>
  <si>
    <t>fitiwisamrawi@gmail.com</t>
  </si>
  <si>
    <t>rahelgash81@gmail.com</t>
  </si>
  <si>
    <t>dinaynissangtr@gmail.com</t>
  </si>
  <si>
    <t>abitfoj78@gmail.com</t>
  </si>
  <si>
    <t>miminatey8@gmail.com</t>
  </si>
  <si>
    <t>abissirak@gmail.com</t>
  </si>
  <si>
    <t>yosefhabtom824@gmail.com</t>
  </si>
  <si>
    <t>semyt219@gmail.com</t>
  </si>
  <si>
    <t>tsgefissha@gmail.com</t>
  </si>
  <si>
    <t>mfrezigi@yahoo.com</t>
  </si>
  <si>
    <t>ibrahimahmedin31@gmail.com</t>
  </si>
  <si>
    <t>lindaeliasy1@gmail.com</t>
  </si>
  <si>
    <t>abigiya0514mehari@gmail.com</t>
  </si>
  <si>
    <t>solitsigab20@gmail.com</t>
  </si>
  <si>
    <t>halefom.belay18@gmail.com</t>
  </si>
  <si>
    <t>tumzghiangosom19@gmail.com</t>
  </si>
  <si>
    <t>yohannesmichael06@gmail.com</t>
  </si>
  <si>
    <t>ghirmai54@gmail.com</t>
  </si>
  <si>
    <t>halofom.belay18@gmail.com</t>
  </si>
  <si>
    <t>fikremariammehari@yahoo.com</t>
  </si>
  <si>
    <t>robeal70@gmail.com</t>
  </si>
  <si>
    <t>teklehabtemariam23@gmail.com</t>
  </si>
  <si>
    <t>samrawithadgu67@gmail.com</t>
  </si>
  <si>
    <t>bahta.biniam@yahoo.com</t>
  </si>
  <si>
    <t>habtomokbu34@gmail.com</t>
  </si>
  <si>
    <t>mebrahtuabraha467@gmail.com</t>
  </si>
  <si>
    <t>mmulye72@gmail.com</t>
  </si>
  <si>
    <t>liyamesfin95@gmail.com</t>
  </si>
  <si>
    <t>yordaabr@gmail.com</t>
  </si>
  <si>
    <t>w.hagos50@gmail.com</t>
  </si>
  <si>
    <t>semiramru91@gmail.com</t>
  </si>
  <si>
    <t>amanueldawit203@gmail.com</t>
  </si>
  <si>
    <t>bestabuna@gmail.com</t>
  </si>
  <si>
    <t>robeltesfu487@gmail.com</t>
  </si>
  <si>
    <t>goitomtesfay760@gmail.com</t>
  </si>
  <si>
    <t>rahelgezae775@gmail.com</t>
  </si>
  <si>
    <t>senaitfz@gmail.com</t>
  </si>
  <si>
    <t>tekiatasfey54@gmail.com</t>
  </si>
  <si>
    <t>petros198327@gmail.com</t>
  </si>
  <si>
    <t>lesimontse@gmail.com</t>
  </si>
  <si>
    <t>efremca2000@yahoo.com</t>
  </si>
  <si>
    <t>tmjosi2000@yahoo.com</t>
  </si>
  <si>
    <t>mebtek91@yahoo.com</t>
  </si>
  <si>
    <t>simretafraha@gmail.com</t>
  </si>
  <si>
    <t>eyobhaile1994@gmail.com</t>
  </si>
  <si>
    <t>robelmapel@gmail.com</t>
  </si>
  <si>
    <t>poulosnatsnet@gmail.com</t>
  </si>
  <si>
    <t>habtomasfeha@gmail.com</t>
  </si>
  <si>
    <t>tomyboytyz@gmail.com</t>
  </si>
  <si>
    <t>kahsai@sympatico.ca</t>
  </si>
  <si>
    <t>matizgta@gmail.com</t>
  </si>
  <si>
    <t>freweyniberhane1@gmail.com</t>
  </si>
  <si>
    <t>amanand2019@gmail.com</t>
  </si>
  <si>
    <t>dengolo2008@yahoo.com</t>
  </si>
  <si>
    <t>senaits824@gmail.com</t>
  </si>
  <si>
    <t>sbhat_teklehaimanot@yahoo.com</t>
  </si>
  <si>
    <t>orangedeb@gmail.com</t>
  </si>
  <si>
    <t>gebremichaelamine90@gmail.com</t>
  </si>
  <si>
    <t>biniumycob9@gmail.com</t>
  </si>
  <si>
    <t>solomon-gorgo@yahoo.com</t>
  </si>
  <si>
    <t>simonyossief2018@gmail.com</t>
  </si>
  <si>
    <t>berna25ca@gmail.com</t>
  </si>
  <si>
    <t>okubazghitrhas@gmail.com</t>
  </si>
  <si>
    <t>teberaber@gmail.com</t>
  </si>
  <si>
    <t>frezgig@yahoo.com</t>
  </si>
  <si>
    <t>anturas@hotmail.com</t>
  </si>
  <si>
    <t>ruftamerhawit@gmail.com</t>
  </si>
  <si>
    <t>hanito747@yahoo.com</t>
  </si>
  <si>
    <t>aohagos@gmail.com</t>
  </si>
  <si>
    <t>grumle7@gmail.com</t>
  </si>
  <si>
    <t>tmtsih@yahoo.com</t>
  </si>
  <si>
    <t>abreisabrother@gmail.com</t>
  </si>
  <si>
    <t>mihiru025@gmail.com</t>
  </si>
  <si>
    <t>kidane@yahoo.com</t>
  </si>
  <si>
    <t>zteclehaimanot@gmail.com</t>
  </si>
  <si>
    <t>hagoshabtegebriel@gmail.com</t>
  </si>
  <si>
    <t>ghirhabteg2000@yahoo.com</t>
  </si>
  <si>
    <t>hirgego@yahoo.com</t>
  </si>
  <si>
    <t>abubaker1978@yahoo.com</t>
  </si>
  <si>
    <t>tsehaigebreamlak@gmail.com</t>
  </si>
  <si>
    <t>rahel_etbarek@yahoo.com</t>
  </si>
  <si>
    <t>jolli20@yahoo.com</t>
  </si>
  <si>
    <t>hkifle@hotmail.com</t>
  </si>
  <si>
    <t>hailekflezgi@yahoo.com</t>
  </si>
  <si>
    <t>kibredawit@gmail.com</t>
  </si>
  <si>
    <t>berekethadish45@yahoo.com</t>
  </si>
  <si>
    <t>fisseha.kiros@gmail.com</t>
  </si>
  <si>
    <t>namekdem@gmail.com</t>
  </si>
  <si>
    <t>petroos@yahoo.com</t>
  </si>
  <si>
    <t>wsemereg@gmail.com</t>
  </si>
  <si>
    <t>naodmill@yahoo.ca</t>
  </si>
  <si>
    <t>awetseare1@gmail.com</t>
  </si>
  <si>
    <t>weiniberhane@gmail.com</t>
  </si>
  <si>
    <t>seluka2006@yahoo.com</t>
  </si>
  <si>
    <t>dtedmj@yahoo.com</t>
  </si>
  <si>
    <t>luwam42@hotmail.com</t>
  </si>
  <si>
    <t>eskialwelde@gmail.com</t>
  </si>
  <si>
    <t>arayaa35@yahoo.com</t>
  </si>
  <si>
    <t>desami72@gmail.com</t>
  </si>
  <si>
    <t>fevenme7@gmail.com</t>
  </si>
  <si>
    <t>holyblesed@gmail.com</t>
  </si>
  <si>
    <t>teklabeghiwot@gmail.com</t>
  </si>
  <si>
    <t>srezene2@uwo.ca</t>
  </si>
  <si>
    <t>elsabetmesgena4@gmail.com</t>
  </si>
  <si>
    <t>danaitamanuel56@gmail.com</t>
  </si>
  <si>
    <t>berhane1196@yahoo.com</t>
  </si>
  <si>
    <t>thomastesfamariam2018@gmail.com</t>
  </si>
  <si>
    <t>kubromkahsay@gmail.com</t>
  </si>
  <si>
    <t>garza.alem@gmail.com</t>
  </si>
  <si>
    <t>yasin_ibrahim@rogers.com</t>
  </si>
  <si>
    <t>a-zere@yahoo.ca</t>
  </si>
  <si>
    <t>miketd111@gmail.com</t>
  </si>
  <si>
    <t>gideyasgedom871@gmail.com</t>
  </si>
  <si>
    <t>merihbr@gmail.com</t>
  </si>
  <si>
    <t>yonathan.brhane@gmail.com</t>
  </si>
  <si>
    <t>aebrehame416@gmail.com</t>
  </si>
  <si>
    <t>hezbawit@yahoo.com</t>
  </si>
  <si>
    <t>fevenzaki@gmail.com</t>
  </si>
  <si>
    <t>abeselom1977@gmail.com</t>
  </si>
  <si>
    <t>simonlay14@yahoo.com</t>
  </si>
  <si>
    <t>abraha.abeba@gmail.com</t>
  </si>
  <si>
    <t>mahariwoldu@yahoo.ca</t>
  </si>
  <si>
    <t>abelmgeb@gmail.com</t>
  </si>
  <si>
    <t>wintakesete313@gmail.com</t>
  </si>
  <si>
    <t>amarag51t@gmail.com</t>
  </si>
  <si>
    <t>haylatus@yahoo.com</t>
  </si>
  <si>
    <t>almaztekle52@gmail.com</t>
  </si>
  <si>
    <t>semretseyoum@yahoo.com</t>
  </si>
  <si>
    <t>keleta1@yahoo.ca</t>
  </si>
  <si>
    <t>abdumaruf1@live.ca</t>
  </si>
  <si>
    <t>tmesghina@gmail.com</t>
  </si>
  <si>
    <t>teklezewdi5@gmail.com</t>
  </si>
  <si>
    <t>getu_tsgai@yahoo.ca</t>
  </si>
  <si>
    <t>sadorhaji@gmail.com</t>
  </si>
  <si>
    <t>arived2016@gmail.com</t>
  </si>
  <si>
    <t>billen01tekle@gmail.com</t>
  </si>
  <si>
    <t>samia.tecle@gmail.com</t>
  </si>
  <si>
    <t>sanrey007@gmail.com</t>
  </si>
  <si>
    <t>merhawitnuguse87@gmail.com</t>
  </si>
  <si>
    <t>dhaile30@gmail.com</t>
  </si>
  <si>
    <t>lemlemch023@gmail.com</t>
  </si>
  <si>
    <t>zere3026@gmail.com</t>
  </si>
  <si>
    <t>eyobmehary2023@yahoo.com</t>
  </si>
  <si>
    <t>elias111@hotmail.com</t>
  </si>
  <si>
    <t>hiwetweldebruk2019@gmail.com</t>
  </si>
  <si>
    <t>eriman9999@yahoo.com</t>
  </si>
  <si>
    <t>mussiesaleh@yahoo.com</t>
  </si>
  <si>
    <t>dayoc2011@yahoo.com</t>
  </si>
  <si>
    <t>geremogos5@gmail.com</t>
  </si>
  <si>
    <t>melakefitsum24@gmail.com</t>
  </si>
  <si>
    <t>dwtmhr66@gmail.com</t>
  </si>
  <si>
    <t>abelgepretsadikel@gmail.com</t>
  </si>
  <si>
    <t>aziebfessehaye82@gmail.com</t>
  </si>
  <si>
    <t>mesfuntedla@ymail.com</t>
  </si>
  <si>
    <t>haywek@yahoo.com</t>
  </si>
  <si>
    <t>henokr@hotmail.com</t>
  </si>
  <si>
    <t>kidang3@gmail.com</t>
  </si>
  <si>
    <t>abrahas1@hotmail.com</t>
  </si>
  <si>
    <t>alazarr85@gmail.com</t>
  </si>
  <si>
    <t>tesfaymesghina@gmail.com</t>
  </si>
  <si>
    <t>btekelbrhan@gmail.com</t>
  </si>
  <si>
    <t>27byng@gmail.com</t>
  </si>
  <si>
    <t>yoditacc3@yahoo.com</t>
  </si>
  <si>
    <t>akberetdesta791@gmail.com</t>
  </si>
  <si>
    <t>yobo.gere@gmail.com</t>
  </si>
  <si>
    <t>bahlibitekle@hotmail.com</t>
  </si>
  <si>
    <t>sami2586@yahoo.com</t>
  </si>
  <si>
    <t>michael.tesfahans.mt@gmail.com</t>
  </si>
  <si>
    <t>yodithawaz@gmail.com</t>
  </si>
  <si>
    <t>yonasyosef@hotmail.com</t>
  </si>
  <si>
    <t>azeria.ca@yahoo.com</t>
  </si>
  <si>
    <t>simesfun@gmail.com</t>
  </si>
  <si>
    <t>tesfumichael9@gmail.com</t>
  </si>
  <si>
    <t>fssahayet@gmail.com</t>
  </si>
  <si>
    <t>anwar_tahir33@yahoo.com</t>
  </si>
  <si>
    <t>kerenamo78@yahoo.ca</t>
  </si>
  <si>
    <t>wediamoy@gmail.com</t>
  </si>
  <si>
    <t>sfcplus1@gmail.com</t>
  </si>
  <si>
    <t>gamanuel1998@gmail.com</t>
  </si>
  <si>
    <t>andomwali@gmail.com</t>
  </si>
  <si>
    <t>dejen5887@gmail.com</t>
  </si>
  <si>
    <t>menghis2000@yahoo.com</t>
  </si>
  <si>
    <t>yosiefabraha12@gmail.com</t>
  </si>
  <si>
    <t>robelmpel@gmail.com</t>
  </si>
  <si>
    <t>yohannesktm@gmail.com</t>
  </si>
  <si>
    <t>robites849@gmail.com</t>
  </si>
  <si>
    <t>semere.elyas@gmail.com</t>
  </si>
  <si>
    <t>kibromb@yahoo.com</t>
  </si>
  <si>
    <t>menghistumt@gmail.com</t>
  </si>
  <si>
    <t>ghebreaman@gmail.com</t>
  </si>
  <si>
    <t>romakuflom@gmail.com</t>
  </si>
  <si>
    <t>berhanesoliyana@gmail.com</t>
  </si>
  <si>
    <t>gnegase@gmail.com</t>
  </si>
  <si>
    <t>tecle333@gmail.com</t>
  </si>
  <si>
    <t>hkifleyesus@gmail.com</t>
  </si>
  <si>
    <t>rahelhhh@gmail.com</t>
  </si>
  <si>
    <t>dkesalem@yahoo.com</t>
  </si>
  <si>
    <t>andemariambiniam@gmail.com</t>
  </si>
  <si>
    <t>tuku_br@yahoo.com</t>
  </si>
  <si>
    <t>nuraama2006@yahoo.ca</t>
  </si>
  <si>
    <t>nehemiakubrom@gmail.com</t>
  </si>
  <si>
    <t>debesymebrahatu@gmail.com</t>
  </si>
  <si>
    <t>iobmengs@yahoo.ca</t>
  </si>
  <si>
    <t>wudassie@hotmail.com</t>
  </si>
  <si>
    <t>yohannesmeharena7@gmail.com</t>
  </si>
  <si>
    <t>yvideo2001@hotmail.com</t>
  </si>
  <si>
    <t>mesgen1984@gmail.com</t>
  </si>
  <si>
    <t>tesfag44@yahoo.com</t>
  </si>
  <si>
    <t>zeweldetecle@gmail.com</t>
  </si>
  <si>
    <t>abirhane@hotmail.com</t>
  </si>
  <si>
    <t>debsymebrahatu@gmail.com</t>
  </si>
  <si>
    <t>mihretalazar96@gmail.com</t>
  </si>
  <si>
    <t>akeza1067@yahoo.com</t>
  </si>
  <si>
    <t>hewanbilen2021@gmail.com</t>
  </si>
  <si>
    <t>alemfitwi11@gmail.com</t>
  </si>
  <si>
    <t>mohamedaedris@gmail.com</t>
  </si>
  <si>
    <t>tsadu86@gmail.com</t>
  </si>
  <si>
    <t>hermonhagoskahsu@gmail.com</t>
  </si>
  <si>
    <t>mberhe395@gmail.com</t>
  </si>
  <si>
    <t>selamzeria@gmail.com</t>
  </si>
  <si>
    <t>teklino6373@gmail.com</t>
  </si>
  <si>
    <t>amun211@gmail.com</t>
  </si>
  <si>
    <t>yemane1184@gmail.com</t>
  </si>
  <si>
    <t>mehariyakob2018@gmail.com</t>
  </si>
  <si>
    <t>adiameric@gmail.com</t>
  </si>
  <si>
    <t>rahelgh29@gmail.com</t>
  </si>
  <si>
    <t>beti7253169@gmail.com</t>
  </si>
  <si>
    <t>zenawigebar@gmail.com</t>
  </si>
  <si>
    <t>amanuelpawlos9@gmail.com</t>
  </si>
  <si>
    <t>fnhagos@gmail.com</t>
  </si>
  <si>
    <t>zemuviera@yahoo.com</t>
  </si>
  <si>
    <t>winta.desta@gmail.com</t>
  </si>
  <si>
    <t>bkefali@yahoo.com</t>
  </si>
  <si>
    <t>htewelde85@gmail.com</t>
  </si>
  <si>
    <t>yordanost444@gmail.com</t>
  </si>
  <si>
    <t>dtedmj@gmail.com</t>
  </si>
  <si>
    <t>sosi09623402@gmail.com</t>
  </si>
  <si>
    <t>trhastewelde233@gmail.com</t>
  </si>
  <si>
    <t>mengeshahenok22@gmail.com</t>
  </si>
  <si>
    <t>matiosye@gmail.com</t>
  </si>
  <si>
    <t>bucom2905@gmail.com</t>
  </si>
  <si>
    <t>kahsaykiflom2000@gmail.com</t>
  </si>
  <si>
    <t>workumerima@gmail.com</t>
  </si>
  <si>
    <t>lemlemzeru@gmail.com</t>
  </si>
  <si>
    <t>abrahawet@gmail.com</t>
  </si>
  <si>
    <t>temegebrez@gmail.com</t>
  </si>
  <si>
    <t>tsegafessehaye23@gmail.com</t>
  </si>
  <si>
    <t>tesfaldetaraya822@gmail.com</t>
  </si>
  <si>
    <t>akihlase1@gmail.com</t>
  </si>
  <si>
    <t>robeils@yahoo.com</t>
  </si>
  <si>
    <t>tesfahanshayelom01@gmail.com</t>
  </si>
  <si>
    <t>jupitertesfamariam@gmail.com</t>
  </si>
  <si>
    <t>merablessed93@gmail.com</t>
  </si>
  <si>
    <t>selamawet.abraha@gmail.com</t>
  </si>
  <si>
    <t>tekestebeyene1@gmail.com</t>
  </si>
  <si>
    <t>kebreabwerede2019@gmail.com</t>
  </si>
  <si>
    <t>teclit60@gmail.com</t>
  </si>
  <si>
    <t>ezgommehari00@gmail.com</t>
  </si>
  <si>
    <t>m.mihreta30@gmail.com</t>
  </si>
  <si>
    <t>gonichekibreab@gmail.com</t>
  </si>
  <si>
    <t>awetasefaw82@gmail.com</t>
  </si>
  <si>
    <t>tesogba707@gmail.com</t>
  </si>
  <si>
    <t>sghirmay6@gmail.com</t>
  </si>
  <si>
    <t>hagerhagerey2@gmail.com</t>
  </si>
  <si>
    <t>selamna.91@gmail.com</t>
  </si>
  <si>
    <t>angesomabraha08@gmail.com</t>
  </si>
  <si>
    <t>freweiniweldeyesus@yahoo.com</t>
  </si>
  <si>
    <t>giday2016@gmail.com</t>
  </si>
  <si>
    <t>yohannesabel210@gmail.com</t>
  </si>
  <si>
    <t>zerit17@gmail.com</t>
  </si>
  <si>
    <t>tewlemogos5@gmail.com</t>
  </si>
  <si>
    <t>merhawiokbu7@gmail.com</t>
  </si>
  <si>
    <t>tfilmon3@gmail.com</t>
  </si>
  <si>
    <t>asnietmehari7@gmail.com</t>
  </si>
  <si>
    <t>maryarefina@gmail.com</t>
  </si>
  <si>
    <t>betlihemmahdere98@gmail.com</t>
  </si>
  <si>
    <t>zertes76@gmail.com</t>
  </si>
  <si>
    <t>helengebredngl00@gmail.com</t>
  </si>
  <si>
    <t>dawitabel5@gmail.com</t>
  </si>
  <si>
    <t>fiyoritekleab74@gmail.com</t>
  </si>
  <si>
    <t>debesayfili3@gmail.com</t>
  </si>
  <si>
    <t>tewoldegebrekidan@gmail.com</t>
  </si>
  <si>
    <t>semereangosom46@gmail.com</t>
  </si>
  <si>
    <t>edenhabte2020@gmail.com</t>
  </si>
  <si>
    <t>merontam7@gmail.com</t>
  </si>
  <si>
    <t>mihreteababrham@gmail.com</t>
  </si>
  <si>
    <t>gebrekrstosruta@gmail.com</t>
  </si>
  <si>
    <t>arefeaman@gmail.com</t>
  </si>
  <si>
    <t>teweldesimon195@gmail.com</t>
  </si>
  <si>
    <t>tsegazeabmokenen21@gmail.com</t>
  </si>
  <si>
    <t>mfeben338@gmail.com</t>
  </si>
  <si>
    <t>berietesfa12@gmail.com</t>
  </si>
  <si>
    <t>awetmezgebe5@gmail.com</t>
  </si>
  <si>
    <t>hevenhani2019@gmail.com</t>
  </si>
  <si>
    <t>tesfazghiteklom@gmail.com</t>
  </si>
  <si>
    <t>teklegiorgisr@gmail.com</t>
  </si>
  <si>
    <t>amarganga4@gmail.com</t>
  </si>
  <si>
    <t>dlayabraham@gmail.com</t>
  </si>
  <si>
    <t>simonhamadnaka@gmail.com</t>
  </si>
  <si>
    <t>abelgbrkidan03@gmail.com</t>
  </si>
  <si>
    <t>kubromkahs@gmail.com</t>
  </si>
  <si>
    <t>sinitmichael12@gmail.com</t>
  </si>
  <si>
    <t>luluyemane12@gmail.com</t>
  </si>
  <si>
    <t>bolyanden@yahoo.com</t>
  </si>
  <si>
    <t>kidanegebra@gmail.com</t>
  </si>
  <si>
    <t>kaleabema@gamil.com</t>
  </si>
  <si>
    <t>nathantewolde29@gmail.com</t>
  </si>
  <si>
    <t>mihretyoly@gmail.com</t>
  </si>
  <si>
    <t>rezenetesf@gmail.com</t>
  </si>
  <si>
    <t>berhanejohn41@gmail.com</t>
  </si>
  <si>
    <t>kiebrontesfalem11@gmail.com</t>
  </si>
  <si>
    <t>tesheblessed@yahoo.com</t>
  </si>
  <si>
    <t>johnasefaw90@icloud.com</t>
  </si>
  <si>
    <t>youabmcg@gmail.com</t>
  </si>
  <si>
    <t>weldtsions@gmail.com</t>
  </si>
  <si>
    <t>meronnestereab@gmail.com</t>
  </si>
  <si>
    <t>petroseyobtekle@gmail.com</t>
  </si>
  <si>
    <t>teklezgizeru6@gmail.com</t>
  </si>
  <si>
    <t>ca2019w@gmail.com</t>
  </si>
  <si>
    <t>binyamweldegergis6@gmail.com</t>
  </si>
  <si>
    <t>tes_m20@yahoo.com</t>
  </si>
  <si>
    <t>binyamgermay50@gmail.com</t>
  </si>
  <si>
    <t>semahaile1991@gmail.com</t>
  </si>
  <si>
    <t>samueleyos1989@gmail.com</t>
  </si>
  <si>
    <t>solomonafewerki06@gmail.com</t>
  </si>
  <si>
    <t>habensiele@gmail.com</t>
  </si>
  <si>
    <t>rutatecklay@gmail.com</t>
  </si>
  <si>
    <t>siltanwoldu31@gmail.com</t>
  </si>
  <si>
    <t>elusweet00@gmail.com</t>
  </si>
  <si>
    <t>kibrettes@gmail.com</t>
  </si>
  <si>
    <t>feventesfatsion60@gmail.com</t>
  </si>
  <si>
    <t>robelt265@gmail.com</t>
  </si>
  <si>
    <t>banamikiel14@gmail.com</t>
  </si>
  <si>
    <t>biedilahagos@gmail.com</t>
  </si>
  <si>
    <t>berhane10debessai@gmail.com</t>
  </si>
  <si>
    <t>blienalem93@gmail.com</t>
  </si>
  <si>
    <t>desbeleshishaay@gmail.com</t>
  </si>
  <si>
    <t>welsa14@yahoo.com</t>
  </si>
  <si>
    <t>filmonjiorjio@gmail.com</t>
  </si>
  <si>
    <t>kesetedebessai@gmail.com</t>
  </si>
  <si>
    <t>filimeb@yahoo.com</t>
  </si>
  <si>
    <t>aselam519@gmail.com</t>
  </si>
  <si>
    <t>semaresium647@gmail.com</t>
  </si>
  <si>
    <t>semitey2000@gmail.com</t>
  </si>
  <si>
    <t>sm39593415@gmail.com</t>
  </si>
  <si>
    <t>tomitsigab@gmail.com</t>
  </si>
  <si>
    <t>aludani828@gmail.com</t>
  </si>
  <si>
    <t>Edentegay1@gmail.com</t>
  </si>
  <si>
    <t>Amanuel2722@gmail.com</t>
  </si>
  <si>
    <t>asmiemdc@gmail.com</t>
  </si>
  <si>
    <t>mullerzone21@gmail.com</t>
  </si>
  <si>
    <t>dtes786@gmail.com</t>
  </si>
  <si>
    <t>efremtesfamariamtesfamariam@gmail.com</t>
  </si>
  <si>
    <t>emaddeeg@gmail.com</t>
  </si>
  <si>
    <t>ibrahimyosuf2024@gmail.com</t>
  </si>
  <si>
    <t>mhreteabreda@gmail.com</t>
  </si>
  <si>
    <t>mhreteabdebesay437@gmail.com</t>
  </si>
  <si>
    <t>mercyalazarjesus@gmail.com</t>
  </si>
  <si>
    <t>miriamarefayne844@gmail.com</t>
  </si>
  <si>
    <t>mullerzone10@gmail.com</t>
  </si>
  <si>
    <t>okubayburu@gmail.com</t>
  </si>
  <si>
    <t>ROBLTESFATSION254@GMAIL.COM</t>
  </si>
  <si>
    <t>semerehadishdr@gmail.com</t>
  </si>
  <si>
    <t>senayt219@gmail.com</t>
  </si>
  <si>
    <t>shumbahri.tesfald@gmail.com</t>
  </si>
  <si>
    <t>siraktukabo@gmail.com</t>
  </si>
  <si>
    <t>sm3959341s@gmail.com</t>
  </si>
  <si>
    <t>tekiltsegay123@gmail.com</t>
  </si>
  <si>
    <t>mullerzone20@gmail.com</t>
  </si>
  <si>
    <t>johnnygarza222@gmail.com</t>
  </si>
  <si>
    <t>yonastsegay17@gmail.com</t>
  </si>
  <si>
    <t>yonatansemere2001@gmail.com</t>
  </si>
  <si>
    <t>yordanosa2023@gmail.com</t>
  </si>
  <si>
    <t>yordataddess1@gmail.com</t>
  </si>
  <si>
    <t>gobayha20@gmail.com</t>
  </si>
  <si>
    <t>ephieson.chesco93@gmail.com</t>
  </si>
  <si>
    <t>emaburahittu@gmail.com</t>
  </si>
  <si>
    <t>elnejashi@gmail.com</t>
  </si>
  <si>
    <t>omeralsaiqe81@gmail.com</t>
  </si>
  <si>
    <t>raheltesfalem580@gmail.com</t>
  </si>
  <si>
    <t>kbrettuumzgi@gmail.com</t>
  </si>
  <si>
    <t>luwamhailenikola@gmail.com</t>
  </si>
  <si>
    <t>hanijova@gmail.com</t>
  </si>
  <si>
    <t>bisirateman7@gmail.com</t>
  </si>
  <si>
    <t>mogos14@gmail.com</t>
  </si>
  <si>
    <t>dasispietro@gmail.com</t>
  </si>
  <si>
    <t>musazgiy@gmail.com</t>
  </si>
  <si>
    <t>helentesfu315@gmail.com</t>
  </si>
  <si>
    <t>semirumru91@gmail.com</t>
  </si>
  <si>
    <t>bisrateman7@gmail.com</t>
  </si>
  <si>
    <t>solomonkahsay2017@gmail.com</t>
  </si>
  <si>
    <t>samuelokbaghebriel@gmail.com</t>
  </si>
  <si>
    <t>yosiefefrem235@gmail.com</t>
  </si>
  <si>
    <t>brhinyosief8@gmail.com</t>
  </si>
  <si>
    <t>haymanotyosief27@gmail.com</t>
  </si>
  <si>
    <t>natsandom@gmail.com</t>
  </si>
  <si>
    <t>teklesenbtkh@yahoo.com</t>
  </si>
  <si>
    <t>jose.nebse@gmail.com</t>
  </si>
  <si>
    <t>n9614859@gmail.com</t>
  </si>
  <si>
    <t>aronfaniel2@gmail.com</t>
  </si>
  <si>
    <t>yohannesmichael106@gmail.com</t>
  </si>
  <si>
    <t>natsanetwelat12@gmail.com</t>
  </si>
  <si>
    <t>yosiefbrhane80@gmail.com</t>
  </si>
  <si>
    <t>eyobielhaileab@gmail.com</t>
  </si>
  <si>
    <t>ruftalemezgom@gmail.com</t>
  </si>
  <si>
    <t>biede441@gmail.com</t>
  </si>
  <si>
    <t>fanielzere@gmail.com</t>
  </si>
  <si>
    <t>awetguelay377@gmail.com</t>
  </si>
  <si>
    <t>yoelamanuel910@gmail.com</t>
  </si>
  <si>
    <t>mhretabnebiat@gmail.com</t>
  </si>
  <si>
    <t>kidanekiflemariam85@gmail.com</t>
  </si>
  <si>
    <t>tsegitey2@gmail.com</t>
  </si>
  <si>
    <t>medhaniesium8@gmail.com</t>
  </si>
  <si>
    <t>NAHOMGHEBREWELD@GMAIL.COM</t>
  </si>
  <si>
    <t>josiyosabdawit@gmail.com</t>
  </si>
  <si>
    <t>michaeltesf12@gmail.com</t>
  </si>
  <si>
    <t>tesfaldettewelde05@gmail.com</t>
  </si>
  <si>
    <t>bahrimesfin@gmail.com</t>
  </si>
  <si>
    <t>semharmesfin3@gmail.com</t>
  </si>
  <si>
    <t>habentekle67@gmail.com</t>
  </si>
  <si>
    <t>mikalkibreab20@gmail.com</t>
  </si>
  <si>
    <t>SELAMK817@GMAIL.COM</t>
  </si>
  <si>
    <t>tomaspetros17@gmail.com</t>
  </si>
  <si>
    <t>tomasdesta20@gmail.com</t>
  </si>
  <si>
    <t>stekle3364@gmail.com</t>
  </si>
  <si>
    <t>elroiamanuel06@gmail.com</t>
  </si>
  <si>
    <t>genetmish@gmail.com</t>
  </si>
  <si>
    <t>muna0571@gmail.com</t>
  </si>
  <si>
    <t>m.tekle@live.com</t>
  </si>
  <si>
    <t>billionyosief14@gmail.com</t>
  </si>
  <si>
    <t>yteklay47@gmail.com</t>
  </si>
  <si>
    <t>ephiesonchesco93@gmail.com</t>
  </si>
  <si>
    <t>johnasefaw89@gmail.com</t>
  </si>
  <si>
    <t>ablelsanta2@gmail.com</t>
  </si>
  <si>
    <t>mikegoitom02@gmail.com</t>
  </si>
  <si>
    <t>abeltamrat434@gmail.com</t>
  </si>
  <si>
    <t>beyinmerciful@gmail.com</t>
  </si>
  <si>
    <t>isutekle79@gmail.com</t>
  </si>
  <si>
    <t>nesanettekasta@gmail.com</t>
  </si>
  <si>
    <t>habenhabtemariam676@gmail.com</t>
  </si>
  <si>
    <t>tesfaymeasho2@gmail.com</t>
  </si>
  <si>
    <t>sryosief@gmail.com</t>
  </si>
  <si>
    <t>betitakle1980@gmail.com</t>
  </si>
  <si>
    <t>danielghrimay46@gmail.com</t>
  </si>
  <si>
    <t>filid195@gmail.com</t>
  </si>
  <si>
    <t>samsomokubamichal@gmail.com</t>
  </si>
  <si>
    <t>abielberhe75@gmail.com</t>
  </si>
  <si>
    <t>robmwforeal@gmail.com</t>
  </si>
  <si>
    <t>bmallinone2022@gmail.com</t>
  </si>
  <si>
    <t>elutes2017@gmail.com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</si>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</sst>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1"/>
    <xf numFmtId="0" fontId="3" fillId="2" borderId="0" xfId="2" applyFill="1"/>
    <xf numFmtId="0" fontId="3" fillId="0" borderId="0" xfId="2"/>
  </cellXfs>
  <cellStyles count="3">
    <cellStyle name="Bad" xfId="1" builtinId="27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leabema@gamil.com" TargetMode="External"/><Relationship Id="rId2" Type="http://schemas.openxmlformats.org/officeDocument/2006/relationships/hyperlink" Target="mailto:tomaspetros17@gmail.com" TargetMode="External"/><Relationship Id="rId1" Type="http://schemas.openxmlformats.org/officeDocument/2006/relationships/hyperlink" Target="mailto:ROBLTESFATSION254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467E-CA4A-4BF0-AEBA-41D41E46541D}">
  <dimension ref="A1:A586"/>
  <sheetViews>
    <sheetView tabSelected="1" workbookViewId="0">
      <selection activeCell="A187" sqref="A187"/>
    </sheetView>
  </sheetViews>
  <sheetFormatPr defaultRowHeight="15" x14ac:dyDescent="0.25"/>
  <cols>
    <col min="1" max="1" width="38.28515625" customWidth="1"/>
  </cols>
  <sheetData>
    <row r="1" spans="1:1" x14ac:dyDescent="0.25">
      <c r="A1" s="1" t="s">
        <v>585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s="2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s="2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s="2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s="2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s="2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s="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s="2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s="2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s="2" t="s">
        <v>142</v>
      </c>
    </row>
    <row r="145" spans="1:1" x14ac:dyDescent="0.25">
      <c r="A145" t="s">
        <v>143</v>
      </c>
    </row>
    <row r="146" spans="1:1" x14ac:dyDescent="0.25">
      <c r="A146" s="2" t="s">
        <v>144</v>
      </c>
    </row>
    <row r="147" spans="1:1" x14ac:dyDescent="0.25">
      <c r="A147" t="s">
        <v>145</v>
      </c>
    </row>
    <row r="148" spans="1:1" x14ac:dyDescent="0.25">
      <c r="A148" s="2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s="2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s="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s="2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s="2" t="s">
        <v>191</v>
      </c>
    </row>
    <row r="194" spans="1:1" x14ac:dyDescent="0.25">
      <c r="A194" t="s">
        <v>192</v>
      </c>
    </row>
    <row r="195" spans="1:1" x14ac:dyDescent="0.25">
      <c r="A195" s="2" t="s">
        <v>193</v>
      </c>
    </row>
    <row r="196" spans="1:1" x14ac:dyDescent="0.25">
      <c r="A196" s="2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s="2" t="s">
        <v>202</v>
      </c>
    </row>
    <row r="205" spans="1:1" x14ac:dyDescent="0.25">
      <c r="A205" t="s">
        <v>203</v>
      </c>
    </row>
    <row r="206" spans="1:1" x14ac:dyDescent="0.25">
      <c r="A206" s="2" t="s">
        <v>204</v>
      </c>
    </row>
    <row r="207" spans="1:1" x14ac:dyDescent="0.25">
      <c r="A207" s="2" t="s">
        <v>205</v>
      </c>
    </row>
    <row r="208" spans="1:1" x14ac:dyDescent="0.25">
      <c r="A208" s="2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s="2" t="s">
        <v>210</v>
      </c>
    </row>
    <row r="213" spans="1:1" x14ac:dyDescent="0.25">
      <c r="A213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s="2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s="2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s="2" t="s">
        <v>245</v>
      </c>
    </row>
    <row r="248" spans="1:1" x14ac:dyDescent="0.25">
      <c r="A248" t="s">
        <v>246</v>
      </c>
    </row>
    <row r="249" spans="1:1" x14ac:dyDescent="0.25">
      <c r="A249" s="2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s="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s="2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s="2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s="2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s="2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s="2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s="2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s="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s="2" t="s">
        <v>334</v>
      </c>
    </row>
    <row r="337" spans="1:1" x14ac:dyDescent="0.25">
      <c r="A337" t="s">
        <v>335</v>
      </c>
    </row>
    <row r="338" spans="1:1" x14ac:dyDescent="0.25">
      <c r="A338" s="2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s="2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s="2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s="2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s="2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s="2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s="3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s="2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s="2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s="2" t="s">
        <v>479</v>
      </c>
    </row>
    <row r="482" spans="1:1" x14ac:dyDescent="0.25">
      <c r="A482" s="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s="3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s="2" t="s">
        <v>518</v>
      </c>
    </row>
    <row r="521" spans="1:1" x14ac:dyDescent="0.25">
      <c r="A521" t="s">
        <v>519</v>
      </c>
    </row>
    <row r="522" spans="1:1" x14ac:dyDescent="0.25">
      <c r="A522" s="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s="2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s="2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s="2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s="2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s="4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s="2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</sheetData>
  <autoFilter ref="A1:A586" xr:uid="{BF79467E-CA4A-4BF0-AEBA-41D41E46541D}"/>
  <conditionalFormatting sqref="A1:A1048576">
    <cfRule type="duplicateValues" dxfId="0" priority="1"/>
  </conditionalFormatting>
  <hyperlinks>
    <hyperlink ref="A498" r:id="rId1" xr:uid="{6AF4FB76-B4C5-4D00-8D9C-C07E95010590}"/>
    <hyperlink ref="A559" r:id="rId2" xr:uid="{470F1281-22B3-45FE-A23B-B0766F95CBA9}"/>
    <hyperlink ref="A442" r:id="rId3" xr:uid="{D127E8D0-F09E-44C7-ABCD-F3C0D37421DC}"/>
  </hyperlinks>
  <pageMargins left="0.7" right="0.7" top="0.75" bottom="0.75" header="0.3" footer="0.3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Database Administrator</dc:creator>
  <cp:lastModifiedBy>ECCC Info</cp:lastModifiedBy>
  <dcterms:created xsi:type="dcterms:W3CDTF">2026-05-14T19:34:34Z</dcterms:created>
  <dcterms:modified xsi:type="dcterms:W3CDTF">2026-05-19T14:26:09Z</dcterms:modified>
</cp:coreProperties>
</file>